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<sst xmlns="http://schemas.openxmlformats.org/spreadsheetml/2006/main" count="368" uniqueCount="204">
  <si>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</si>
  <si>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</si>
  <si>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</si>
  <si>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</si>
  <si>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</si>
  <si>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</si>
  <si>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</si>
  <si>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</si>
  <si>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</si>
  <si>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</si>
  <si>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</si>
  <si>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</si>
  <si>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</si>
  <si>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</si>
  <si>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</si>
  <si>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</si>
  <si>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</si>
  <si>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</si>
  <si>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</si>
  <si>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</si>
  <si>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</si>
  <si>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</si>
  <si>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</si>
  <si>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</si>
  <si>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</si>
  <si>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</si>
  <si>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</si>
  <si>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</si>
  <si>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</si>
  <si>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</si>
  <si>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</si>
  <si>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</si>
  <si>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</si>
  <si>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</si>
  <si>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</si>
  <si>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</si>
  <si>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</si>
  <si>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</si>
  <si>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</si>
  <si>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</si>
  <si>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</si>
  <si>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</si>
  <si>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</si>
  <si>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517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</si>
  <si>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</si>
  <si>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</si>
  <si>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</si>
  <si>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</si>
  <si>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</si>
  <si>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</si>
  <si>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</si>
  <si>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</si>
  <si>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</si>
  <si>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</si>
  <si>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</si>
  <si>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</si>
  <si>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</si>
  <si>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</si>
  <si>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</si>
  <si>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</si>
  <si>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</si>
  <si>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</si>
  <si>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518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</si>
  <si>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</si>
  <si>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</si>
  <si>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</si>
  <si>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</si>
  <si>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</si>
  <si>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</si>
  <si>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</si>
  <si>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</si>
  <si>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</si>
  <si>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519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</si>
  <si>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</si>
  <si>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</si>
  <si>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</si>
  <si>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</si>
  <si>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</si>
  <si>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</si>
  <si>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</si>
  <si>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</si>
  <si>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</si>
  <si>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520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</si>
  <si>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</si>
  <si>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</si>
  <si>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</si>
  <si>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</si>
  <si>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</si>
  <si>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</si>
  <si>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</si>
  <si>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</si>
  <si>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</si>
  <si>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</si>
  <si>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</si>
  <si>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</si>
  <si>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</si>
  <si>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</si>
  <si>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</si>
  <si>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</si>
  <si>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</si>
  <si>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</si>
  <si>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</si>
  <si>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522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</si>
  <si>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</si>
  <si>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</si>
  <si>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</si>
  <si>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</si>
  <si>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</si>
  <si>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</si>
  <si>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</si>
  <si>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</si>
  <si>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</si>
  <si>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523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</si>
  <si>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</si>
  <si>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</si>
  <si>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</si>
  <si>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</si>
  <si>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</si>
  <si>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</si>
  <si>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</si>
  <si>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</si>
  <si>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</si>
  <si>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524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</si>
  <si>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</si>
  <si>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</si>
  <si>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</si>
  <si>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</si>
  <si>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</si>
  <si>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</si>
  <si>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</si>
  <si>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</si>
  <si>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</si>
  <si>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525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</si>
  <si>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</si>
  <si>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</si>
  <si>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</si>
  <si>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</si>
  <si>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</si>
  <si>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</si>
  <si>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</si>
  <si>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</si>
  <si>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</si>
  <si>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526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</si>
  <si>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</si>
  <si>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</si>
  <si>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</si>
  <si>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</si>
  <si>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</si>
  <si>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</si>
  <si>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</si>
  <si>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</si>
  <si>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</si>
  <si>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527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</si>
  <si>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</si>
  <si>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</si>
  <si>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</si>
  <si>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</si>
  <si>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</si>
  <si>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</si>
  <si>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</si>
  <si>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</si>
  <si>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</si>
  <si>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528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</si>
  <si>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</si>
  <si>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</si>
  <si>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</si>
  <si>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</si>
  <si>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</si>
  <si>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</si>
  <si>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</si>
  <si>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</si>
  <si>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</si>
  <si>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529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</si>
  <si>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</si>
  <si>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</si>
  <si>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</si>
  <si>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</si>
  <si>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</si>
  <si>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</si>
  <si>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</si>
  <si>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</si>
  <si>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</si>
  <si>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530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</si>
  <si>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</si>
  <si>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</si>
  <si>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</si>
  <si>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</si>
  <si>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</si>
  <si>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</si>
  <si>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</si>
  <si>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</si>
  <si>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</si>
  <si>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531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</si>
  <si>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</si>
  <si>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</si>
  <si>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</si>
  <si>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</si>
  <si>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</si>
  <si>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</si>
  <si>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</si>
  <si>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</si>
  <si>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</si>
  <si>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532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</si>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</sst>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Main!$B$2:$B$676</c:f>
              <c:numCache>
                <c:formatCode>General</c:formatCode>
                <c:ptCount val="675"/>
                <c:pt idx="0">
                  <c:v>9378280.40055934</c:v>
                </c:pt>
                <c:pt idx="1">
                  <c:v>29019886.8255211</c:v>
                </c:pt>
                <c:pt idx="2">
                  <c:v>28104301.6376906</c:v>
                </c:pt>
                <c:pt idx="3">
                  <c:v>26949478.4490476</c:v>
                </c:pt>
                <c:pt idx="4">
                  <c:v>26454346.3506222</c:v>
                </c:pt>
                <c:pt idx="5">
                  <c:v>25524475.5902208</c:v>
                </c:pt>
                <c:pt idx="6">
                  <c:v>25113933.0055562</c:v>
                </c:pt>
                <c:pt idx="7">
                  <c:v>24249146.2118464</c:v>
                </c:pt>
                <c:pt idx="8">
                  <c:v>23871863.7052435</c:v>
                </c:pt>
                <c:pt idx="9">
                  <c:v>23035658.8251783</c:v>
                </c:pt>
                <c:pt idx="10">
                  <c:v>22674450.6748537</c:v>
                </c:pt>
                <c:pt idx="11">
                  <c:v>21853918.9598287</c:v>
                </c:pt>
                <c:pt idx="12">
                  <c:v>21501220.684299</c:v>
                </c:pt>
                <c:pt idx="13">
                  <c:v>20690709.290318</c:v>
                </c:pt>
                <c:pt idx="14">
                  <c:v>20343626.4805585</c:v>
                </c:pt>
                <c:pt idx="15">
                  <c:v>19543789.109696</c:v>
                </c:pt>
                <c:pt idx="16">
                  <c:v>19204387.4520682</c:v>
                </c:pt>
                <c:pt idx="17">
                  <c:v>18423928.7475189</c:v>
                </c:pt>
                <c:pt idx="18">
                  <c:v>17190706.7207121</c:v>
                </c:pt>
                <c:pt idx="19">
                  <c:v>16942162.9006125</c:v>
                </c:pt>
                <c:pt idx="20">
                  <c:v>16947938.8493127</c:v>
                </c:pt>
                <c:pt idx="21">
                  <c:v>16646975.9639562</c:v>
                </c:pt>
                <c:pt idx="22">
                  <c:v>16643696.9893615</c:v>
                </c:pt>
                <c:pt idx="23">
                  <c:v>16376335.3773046</c:v>
                </c:pt>
                <c:pt idx="24">
                  <c:v>16369102.4638513</c:v>
                </c:pt>
                <c:pt idx="25">
                  <c:v>16068684.3520826</c:v>
                </c:pt>
                <c:pt idx="26">
                  <c:v>16059018.7603502</c:v>
                </c:pt>
                <c:pt idx="27">
                  <c:v>15726965.8105915</c:v>
                </c:pt>
                <c:pt idx="28">
                  <c:v>15380055.7920691</c:v>
                </c:pt>
                <c:pt idx="29">
                  <c:v>15291042.8737055</c:v>
                </c:pt>
                <c:pt idx="30">
                  <c:v>15278413.472217</c:v>
                </c:pt>
                <c:pt idx="31">
                  <c:v>14903792.3596058</c:v>
                </c:pt>
                <c:pt idx="32">
                  <c:v>14531090.2572677</c:v>
                </c:pt>
                <c:pt idx="33">
                  <c:v>14418153.0049834</c:v>
                </c:pt>
                <c:pt idx="34">
                  <c:v>14299555.575361</c:v>
                </c:pt>
                <c:pt idx="35">
                  <c:v>13842460.8023992</c:v>
                </c:pt>
                <c:pt idx="36">
                  <c:v>13699256.0767289</c:v>
                </c:pt>
                <c:pt idx="37">
                  <c:v>13566487.4392214</c:v>
                </c:pt>
                <c:pt idx="38">
                  <c:v>13597525.8495453</c:v>
                </c:pt>
                <c:pt idx="39">
                  <c:v>13444816.63497</c:v>
                </c:pt>
                <c:pt idx="40">
                  <c:v>13387071.5581533</c:v>
                </c:pt>
                <c:pt idx="41">
                  <c:v>13393230.7685545</c:v>
                </c:pt>
                <c:pt idx="42">
                  <c:v>13285437.6483856</c:v>
                </c:pt>
                <c:pt idx="43">
                  <c:v>13292172.2924166</c:v>
                </c:pt>
                <c:pt idx="44">
                  <c:v>13125522.3421525</c:v>
                </c:pt>
                <c:pt idx="45">
                  <c:v>12940389.899726</c:v>
                </c:pt>
                <c:pt idx="46">
                  <c:v>12750697.0921326</c:v>
                </c:pt>
                <c:pt idx="47">
                  <c:v>12665386.6518806</c:v>
                </c:pt>
                <c:pt idx="48">
                  <c:v>12663229.0555994</c:v>
                </c:pt>
                <c:pt idx="49">
                  <c:v>12485510.6641411</c:v>
                </c:pt>
                <c:pt idx="50">
                  <c:v>12322865.1844897</c:v>
                </c:pt>
                <c:pt idx="51">
                  <c:v>12235775.9481364</c:v>
                </c:pt>
                <c:pt idx="52">
                  <c:v>12225161.9834762</c:v>
                </c:pt>
                <c:pt idx="53">
                  <c:v>12032377.2359802</c:v>
                </c:pt>
                <c:pt idx="54">
                  <c:v>11991603.6855244</c:v>
                </c:pt>
                <c:pt idx="55">
                  <c:v>11997724.7608976</c:v>
                </c:pt>
                <c:pt idx="56">
                  <c:v>11895217.4408077</c:v>
                </c:pt>
                <c:pt idx="57">
                  <c:v>11822766.8393443</c:v>
                </c:pt>
                <c:pt idx="58">
                  <c:v>11793372.6257848</c:v>
                </c:pt>
                <c:pt idx="59">
                  <c:v>11804413.5133552</c:v>
                </c:pt>
                <c:pt idx="60">
                  <c:v>11730328.7607077</c:v>
                </c:pt>
                <c:pt idx="61">
                  <c:v>11708486.154717</c:v>
                </c:pt>
                <c:pt idx="62">
                  <c:v>11702880.0906129</c:v>
                </c:pt>
                <c:pt idx="63">
                  <c:v>11571968.3591963</c:v>
                </c:pt>
                <c:pt idx="64">
                  <c:v>11465419.4820734</c:v>
                </c:pt>
                <c:pt idx="65">
                  <c:v>11412974.6928421</c:v>
                </c:pt>
                <c:pt idx="66">
                  <c:v>11321137.2052468</c:v>
                </c:pt>
                <c:pt idx="67">
                  <c:v>11239168.6853875</c:v>
                </c:pt>
                <c:pt idx="68">
                  <c:v>11198114.0933897</c:v>
                </c:pt>
                <c:pt idx="69">
                  <c:v>11197571.857684</c:v>
                </c:pt>
                <c:pt idx="70">
                  <c:v>11095617.2167078</c:v>
                </c:pt>
                <c:pt idx="71">
                  <c:v>11065729.8257396</c:v>
                </c:pt>
                <c:pt idx="72">
                  <c:v>11046122.7222135</c:v>
                </c:pt>
                <c:pt idx="73">
                  <c:v>11046227.868174</c:v>
                </c:pt>
                <c:pt idx="74">
                  <c:v>10982056.0896044</c:v>
                </c:pt>
                <c:pt idx="75">
                  <c:v>10933409.1463674</c:v>
                </c:pt>
                <c:pt idx="76">
                  <c:v>10912304.8958767</c:v>
                </c:pt>
                <c:pt idx="77">
                  <c:v>10911240.2667344</c:v>
                </c:pt>
                <c:pt idx="78">
                  <c:v>10868911.5766332</c:v>
                </c:pt>
                <c:pt idx="79">
                  <c:v>10857622.516761</c:v>
                </c:pt>
                <c:pt idx="80">
                  <c:v>10854508.8883057</c:v>
                </c:pt>
                <c:pt idx="81">
                  <c:v>10777331.2446515</c:v>
                </c:pt>
                <c:pt idx="82">
                  <c:v>10743904.8250077</c:v>
                </c:pt>
                <c:pt idx="83">
                  <c:v>10708224.1189306</c:v>
                </c:pt>
                <c:pt idx="84">
                  <c:v>10651188.5048612</c:v>
                </c:pt>
                <c:pt idx="85">
                  <c:v>10598872.6678873</c:v>
                </c:pt>
                <c:pt idx="86">
                  <c:v>10570596.3221045</c:v>
                </c:pt>
                <c:pt idx="87">
                  <c:v>10544018.2846493</c:v>
                </c:pt>
                <c:pt idx="88">
                  <c:v>10495154.5442575</c:v>
                </c:pt>
                <c:pt idx="89">
                  <c:v>10477856.5080944</c:v>
                </c:pt>
                <c:pt idx="90">
                  <c:v>10462684.058557</c:v>
                </c:pt>
                <c:pt idx="91">
                  <c:v>10463580.6840948</c:v>
                </c:pt>
                <c:pt idx="92">
                  <c:v>10420901.7852215</c:v>
                </c:pt>
                <c:pt idx="93">
                  <c:v>10388448.4315465</c:v>
                </c:pt>
                <c:pt idx="94">
                  <c:v>10374466.9991643</c:v>
                </c:pt>
                <c:pt idx="95">
                  <c:v>10375023.9078413</c:v>
                </c:pt>
                <c:pt idx="96">
                  <c:v>10347943.5586078</c:v>
                </c:pt>
                <c:pt idx="97">
                  <c:v>10315623.3148512</c:v>
                </c:pt>
                <c:pt idx="98">
                  <c:v>10282328.1885943</c:v>
                </c:pt>
                <c:pt idx="99">
                  <c:v>10266062.7116566</c:v>
                </c:pt>
                <c:pt idx="100">
                  <c:v>10245606.416046</c:v>
                </c:pt>
                <c:pt idx="101">
                  <c:v>10213887.7483306</c:v>
                </c:pt>
                <c:pt idx="102">
                  <c:v>10184157.9852924</c:v>
                </c:pt>
                <c:pt idx="103">
                  <c:v>10168584.5846114</c:v>
                </c:pt>
                <c:pt idx="104">
                  <c:v>10154795.3995081</c:v>
                </c:pt>
                <c:pt idx="105">
                  <c:v>10126512.7027648</c:v>
                </c:pt>
                <c:pt idx="106">
                  <c:v>10118166.5778595</c:v>
                </c:pt>
                <c:pt idx="107">
                  <c:v>10118755.0939234</c:v>
                </c:pt>
                <c:pt idx="108">
                  <c:v>10105031.3983246</c:v>
                </c:pt>
                <c:pt idx="109">
                  <c:v>10090392.512195</c:v>
                </c:pt>
                <c:pt idx="110">
                  <c:v>10067888.3462389</c:v>
                </c:pt>
                <c:pt idx="111">
                  <c:v>10048459.1362965</c:v>
                </c:pt>
                <c:pt idx="112">
                  <c:v>10039977.813555</c:v>
                </c:pt>
                <c:pt idx="113">
                  <c:v>10040726.7239255</c:v>
                </c:pt>
                <c:pt idx="114">
                  <c:v>10024574.8675479</c:v>
                </c:pt>
                <c:pt idx="115">
                  <c:v>10006067.9252327</c:v>
                </c:pt>
                <c:pt idx="116">
                  <c:v>9988013.1600849</c:v>
                </c:pt>
                <c:pt idx="117">
                  <c:v>9976770.51680556</c:v>
                </c:pt>
                <c:pt idx="118">
                  <c:v>9958892.40306476</c:v>
                </c:pt>
                <c:pt idx="119">
                  <c:v>9941458.53915452</c:v>
                </c:pt>
                <c:pt idx="120">
                  <c:v>9931526.13791711</c:v>
                </c:pt>
                <c:pt idx="121">
                  <c:v>9922854.28955366</c:v>
                </c:pt>
                <c:pt idx="122">
                  <c:v>9906469.40022299</c:v>
                </c:pt>
                <c:pt idx="123">
                  <c:v>9900466.02988553</c:v>
                </c:pt>
                <c:pt idx="124">
                  <c:v>9900928.45381402</c:v>
                </c:pt>
                <c:pt idx="125">
                  <c:v>9895570.8031061</c:v>
                </c:pt>
                <c:pt idx="126">
                  <c:v>9895111.8677178</c:v>
                </c:pt>
                <c:pt idx="127">
                  <c:v>9880060.56963118</c:v>
                </c:pt>
                <c:pt idx="128">
                  <c:v>9867772.65459805</c:v>
                </c:pt>
                <c:pt idx="129">
                  <c:v>9862165.33145472</c:v>
                </c:pt>
                <c:pt idx="130">
                  <c:v>9862383.09341572</c:v>
                </c:pt>
                <c:pt idx="131">
                  <c:v>9852474.50451463</c:v>
                </c:pt>
                <c:pt idx="132">
                  <c:v>9841085.79802291</c:v>
                </c:pt>
                <c:pt idx="133">
                  <c:v>9830073.9405184</c:v>
                </c:pt>
                <c:pt idx="134">
                  <c:v>9823255.10337781</c:v>
                </c:pt>
                <c:pt idx="135">
                  <c:v>9812730.23643903</c:v>
                </c:pt>
                <c:pt idx="136">
                  <c:v>9802585.99732328</c:v>
                </c:pt>
                <c:pt idx="137">
                  <c:v>9797432.99805959</c:v>
                </c:pt>
                <c:pt idx="138">
                  <c:v>9793003.18088921</c:v>
                </c:pt>
                <c:pt idx="139">
                  <c:v>9783616.61987603</c:v>
                </c:pt>
                <c:pt idx="140">
                  <c:v>9778178.52782414</c:v>
                </c:pt>
                <c:pt idx="141">
                  <c:v>9774776.00728019</c:v>
                </c:pt>
                <c:pt idx="142">
                  <c:v>9774850.37693265</c:v>
                </c:pt>
                <c:pt idx="143">
                  <c:v>9770020.07996337</c:v>
                </c:pt>
                <c:pt idx="144">
                  <c:v>9762569.55909077</c:v>
                </c:pt>
                <c:pt idx="145">
                  <c:v>9755808.90291194</c:v>
                </c:pt>
                <c:pt idx="146">
                  <c:v>9752861.6593829</c:v>
                </c:pt>
                <c:pt idx="147">
                  <c:v>9753126.18963291</c:v>
                </c:pt>
                <c:pt idx="148">
                  <c:v>9747778.09367141</c:v>
                </c:pt>
                <c:pt idx="149">
                  <c:v>9741826.10492736</c:v>
                </c:pt>
                <c:pt idx="150">
                  <c:v>9736408.96177607</c:v>
                </c:pt>
                <c:pt idx="151">
                  <c:v>9733257.96763572</c:v>
                </c:pt>
                <c:pt idx="152">
                  <c:v>9728026.44086801</c:v>
                </c:pt>
                <c:pt idx="153">
                  <c:v>9722707.90736736</c:v>
                </c:pt>
                <c:pt idx="154">
                  <c:v>9719549.21482089</c:v>
                </c:pt>
                <c:pt idx="155">
                  <c:v>9717096.33811701</c:v>
                </c:pt>
                <c:pt idx="156">
                  <c:v>9717080.29288764</c:v>
                </c:pt>
                <c:pt idx="157">
                  <c:v>9711856.80347394</c:v>
                </c:pt>
                <c:pt idx="158">
                  <c:v>9710171.2949691</c:v>
                </c:pt>
                <c:pt idx="159">
                  <c:v>9710411.10558685</c:v>
                </c:pt>
                <c:pt idx="160">
                  <c:v>9708232.83879842</c:v>
                </c:pt>
                <c:pt idx="161">
                  <c:v>9708155.11259218</c:v>
                </c:pt>
                <c:pt idx="162">
                  <c:v>9703800.26097167</c:v>
                </c:pt>
                <c:pt idx="163">
                  <c:v>9700208.55535218</c:v>
                </c:pt>
                <c:pt idx="164">
                  <c:v>9699131.4783986</c:v>
                </c:pt>
                <c:pt idx="165">
                  <c:v>9699068.11907799</c:v>
                </c:pt>
                <c:pt idx="166">
                  <c:v>9695345.87429142</c:v>
                </c:pt>
                <c:pt idx="167">
                  <c:v>9692158.10119594</c:v>
                </c:pt>
                <c:pt idx="168">
                  <c:v>9690291.20459145</c:v>
                </c:pt>
                <c:pt idx="169">
                  <c:v>9687394.82310791</c:v>
                </c:pt>
                <c:pt idx="170">
                  <c:v>9684606.65507227</c:v>
                </c:pt>
                <c:pt idx="171">
                  <c:v>9683492.13131739</c:v>
                </c:pt>
                <c:pt idx="172">
                  <c:v>9682557.997355</c:v>
                </c:pt>
                <c:pt idx="173">
                  <c:v>9682653.44205491</c:v>
                </c:pt>
                <c:pt idx="174">
                  <c:v>9680019.07889636</c:v>
                </c:pt>
                <c:pt idx="175">
                  <c:v>9678890.82817803</c:v>
                </c:pt>
                <c:pt idx="176">
                  <c:v>9678108.90570752</c:v>
                </c:pt>
                <c:pt idx="177">
                  <c:v>9678233.35887299</c:v>
                </c:pt>
                <c:pt idx="178">
                  <c:v>9677335.45443543</c:v>
                </c:pt>
                <c:pt idx="179">
                  <c:v>9677254.81814872</c:v>
                </c:pt>
                <c:pt idx="180">
                  <c:v>9675109.74750674</c:v>
                </c:pt>
                <c:pt idx="181">
                  <c:v>9674245.50698159</c:v>
                </c:pt>
                <c:pt idx="182">
                  <c:v>9673855.65715422</c:v>
                </c:pt>
                <c:pt idx="183">
                  <c:v>9673722.17742636</c:v>
                </c:pt>
                <c:pt idx="184">
                  <c:v>9671989.43706171</c:v>
                </c:pt>
                <c:pt idx="185">
                  <c:v>9671320.24008754</c:v>
                </c:pt>
                <c:pt idx="186">
                  <c:v>9671323.74227817</c:v>
                </c:pt>
                <c:pt idx="187">
                  <c:v>9669784.9215645</c:v>
                </c:pt>
                <c:pt idx="188">
                  <c:v>9669123.11524373</c:v>
                </c:pt>
                <c:pt idx="189">
                  <c:v>9668170.41533918</c:v>
                </c:pt>
                <c:pt idx="190">
                  <c:v>9667644.14753338</c:v>
                </c:pt>
                <c:pt idx="191">
                  <c:v>9667757.49705081</c:v>
                </c:pt>
                <c:pt idx="192">
                  <c:v>9666555.96378236</c:v>
                </c:pt>
                <c:pt idx="193">
                  <c:v>9666204.62932899</c:v>
                </c:pt>
                <c:pt idx="194">
                  <c:v>9666166.49060758</c:v>
                </c:pt>
                <c:pt idx="195">
                  <c:v>9665772.12129466</c:v>
                </c:pt>
                <c:pt idx="196">
                  <c:v>9665718.2556806</c:v>
                </c:pt>
                <c:pt idx="197">
                  <c:v>9664810.33603441</c:v>
                </c:pt>
                <c:pt idx="198">
                  <c:v>9664563.64471189</c:v>
                </c:pt>
                <c:pt idx="199">
                  <c:v>9664529.93082573</c:v>
                </c:pt>
                <c:pt idx="200">
                  <c:v>9664367.89430397</c:v>
                </c:pt>
                <c:pt idx="201">
                  <c:v>9664415.73338599</c:v>
                </c:pt>
                <c:pt idx="202">
                  <c:v>9663698.16379583</c:v>
                </c:pt>
                <c:pt idx="203">
                  <c:v>9663417.16319829</c:v>
                </c:pt>
                <c:pt idx="204">
                  <c:v>9662843.67529756</c:v>
                </c:pt>
                <c:pt idx="205">
                  <c:v>9662691.34360954</c:v>
                </c:pt>
                <c:pt idx="206">
                  <c:v>9662737.43078837</c:v>
                </c:pt>
                <c:pt idx="207">
                  <c:v>9662555.2142783</c:v>
                </c:pt>
                <c:pt idx="208">
                  <c:v>9662635.66640561</c:v>
                </c:pt>
                <c:pt idx="209">
                  <c:v>9662222.66331771</c:v>
                </c:pt>
                <c:pt idx="210">
                  <c:v>9662316.786951</c:v>
                </c:pt>
                <c:pt idx="211">
                  <c:v>9662206.5190336</c:v>
                </c:pt>
                <c:pt idx="212">
                  <c:v>9662019.83154922</c:v>
                </c:pt>
                <c:pt idx="213">
                  <c:v>9662006.37384399</c:v>
                </c:pt>
                <c:pt idx="214">
                  <c:v>9661818.25729274</c:v>
                </c:pt>
                <c:pt idx="215">
                  <c:v>9661785.79123439</c:v>
                </c:pt>
                <c:pt idx="216">
                  <c:v>9661860.51868482</c:v>
                </c:pt>
                <c:pt idx="217">
                  <c:v>9661688.55062805</c:v>
                </c:pt>
                <c:pt idx="218">
                  <c:v>9661696.03146318</c:v>
                </c:pt>
                <c:pt idx="219">
                  <c:v>9661565.5534313</c:v>
                </c:pt>
                <c:pt idx="220">
                  <c:v>9661511.19875039</c:v>
                </c:pt>
                <c:pt idx="221">
                  <c:v>9661543.83790621</c:v>
                </c:pt>
                <c:pt idx="222">
                  <c:v>9661524.85587095</c:v>
                </c:pt>
                <c:pt idx="223">
                  <c:v>9661506.55742372</c:v>
                </c:pt>
                <c:pt idx="224">
                  <c:v>9661573.28918108</c:v>
                </c:pt>
                <c:pt idx="225">
                  <c:v>9661656.51046016</c:v>
                </c:pt>
                <c:pt idx="226">
                  <c:v>9661676.51424831</c:v>
                </c:pt>
                <c:pt idx="227">
                  <c:v>9661548.23758662</c:v>
                </c:pt>
                <c:pt idx="228">
                  <c:v>9661551.86994567</c:v>
                </c:pt>
                <c:pt idx="229">
                  <c:v>9661719.34174591</c:v>
                </c:pt>
                <c:pt idx="230">
                  <c:v>9661567.27817268</c:v>
                </c:pt>
                <c:pt idx="231">
                  <c:v>9661485.06503843</c:v>
                </c:pt>
                <c:pt idx="232">
                  <c:v>9661576.90136261</c:v>
                </c:pt>
                <c:pt idx="233">
                  <c:v>9661498.01189891</c:v>
                </c:pt>
                <c:pt idx="234">
                  <c:v>9661464.95819827</c:v>
                </c:pt>
                <c:pt idx="235">
                  <c:v>9661625.67515489</c:v>
                </c:pt>
                <c:pt idx="236">
                  <c:v>9661394.52385427</c:v>
                </c:pt>
                <c:pt idx="237">
                  <c:v>9661395.60525136</c:v>
                </c:pt>
                <c:pt idx="238">
                  <c:v>9661378.26808382</c:v>
                </c:pt>
                <c:pt idx="239">
                  <c:v>9661383.33581906</c:v>
                </c:pt>
                <c:pt idx="240">
                  <c:v>9661387.89544578</c:v>
                </c:pt>
                <c:pt idx="241">
                  <c:v>9661407.16576439</c:v>
                </c:pt>
                <c:pt idx="242">
                  <c:v>9661361.67099732</c:v>
                </c:pt>
                <c:pt idx="243">
                  <c:v>9661312.69624938</c:v>
                </c:pt>
                <c:pt idx="244">
                  <c:v>9661324.34881854</c:v>
                </c:pt>
                <c:pt idx="245">
                  <c:v>9661318.51134546</c:v>
                </c:pt>
                <c:pt idx="246">
                  <c:v>9661328.69631666</c:v>
                </c:pt>
                <c:pt idx="247">
                  <c:v>9661348.96181789</c:v>
                </c:pt>
                <c:pt idx="248">
                  <c:v>9661256.00391213</c:v>
                </c:pt>
                <c:pt idx="249">
                  <c:v>9661279.08158515</c:v>
                </c:pt>
                <c:pt idx="250">
                  <c:v>9661279.05798805</c:v>
                </c:pt>
                <c:pt idx="251">
                  <c:v>9661223.48601623</c:v>
                </c:pt>
                <c:pt idx="252">
                  <c:v>9661213.49540616</c:v>
                </c:pt>
                <c:pt idx="253">
                  <c:v>9661256.22836619</c:v>
                </c:pt>
                <c:pt idx="254">
                  <c:v>9661220.1830015</c:v>
                </c:pt>
                <c:pt idx="255">
                  <c:v>9661249.74323543</c:v>
                </c:pt>
                <c:pt idx="256">
                  <c:v>9661223.44189333</c:v>
                </c:pt>
                <c:pt idx="257">
                  <c:v>9661203.3732391</c:v>
                </c:pt>
                <c:pt idx="258">
                  <c:v>9661194.25069686</c:v>
                </c:pt>
                <c:pt idx="259">
                  <c:v>9661211.18313842</c:v>
                </c:pt>
                <c:pt idx="260">
                  <c:v>9661212.87538712</c:v>
                </c:pt>
                <c:pt idx="261">
                  <c:v>9661164.28858448</c:v>
                </c:pt>
                <c:pt idx="262">
                  <c:v>9661171.41856844</c:v>
                </c:pt>
                <c:pt idx="263">
                  <c:v>9661171.21807605</c:v>
                </c:pt>
                <c:pt idx="264">
                  <c:v>9661184.02406245</c:v>
                </c:pt>
                <c:pt idx="265">
                  <c:v>9661180.16500123</c:v>
                </c:pt>
                <c:pt idx="266">
                  <c:v>9661174.35539049</c:v>
                </c:pt>
                <c:pt idx="267">
                  <c:v>9661218.94860975</c:v>
                </c:pt>
                <c:pt idx="268">
                  <c:v>9661181.17627369</c:v>
                </c:pt>
                <c:pt idx="269">
                  <c:v>9661163.46786702</c:v>
                </c:pt>
                <c:pt idx="270">
                  <c:v>9661155.66960183</c:v>
                </c:pt>
                <c:pt idx="271">
                  <c:v>9661157.46635543</c:v>
                </c:pt>
                <c:pt idx="272">
                  <c:v>9661141.95862453</c:v>
                </c:pt>
                <c:pt idx="273">
                  <c:v>9661145.71584897</c:v>
                </c:pt>
                <c:pt idx="274">
                  <c:v>9661144.21401151</c:v>
                </c:pt>
                <c:pt idx="275">
                  <c:v>9661132.8399298</c:v>
                </c:pt>
                <c:pt idx="276">
                  <c:v>9661136.11194089</c:v>
                </c:pt>
                <c:pt idx="277">
                  <c:v>9661137.68211937</c:v>
                </c:pt>
                <c:pt idx="278">
                  <c:v>9661129.87005714</c:v>
                </c:pt>
                <c:pt idx="279">
                  <c:v>9661140.68609085</c:v>
                </c:pt>
                <c:pt idx="280">
                  <c:v>9661124.32806484</c:v>
                </c:pt>
                <c:pt idx="281">
                  <c:v>9661130.24770679</c:v>
                </c:pt>
                <c:pt idx="282">
                  <c:v>9661131.6429428</c:v>
                </c:pt>
                <c:pt idx="283">
                  <c:v>9661128.83037953</c:v>
                </c:pt>
                <c:pt idx="284">
                  <c:v>9661113.87391338</c:v>
                </c:pt>
                <c:pt idx="285">
                  <c:v>9661112.95468642</c:v>
                </c:pt>
                <c:pt idx="286">
                  <c:v>9661115.65100215</c:v>
                </c:pt>
                <c:pt idx="287">
                  <c:v>9661120.21997253</c:v>
                </c:pt>
                <c:pt idx="288">
                  <c:v>9661113.296592</c:v>
                </c:pt>
                <c:pt idx="289">
                  <c:v>9661112.64135402</c:v>
                </c:pt>
                <c:pt idx="290">
                  <c:v>9661116.85489767</c:v>
                </c:pt>
                <c:pt idx="291">
                  <c:v>9661115.2672549</c:v>
                </c:pt>
                <c:pt idx="292">
                  <c:v>9661122.12221866</c:v>
                </c:pt>
                <c:pt idx="293">
                  <c:v>9661105.16418498</c:v>
                </c:pt>
                <c:pt idx="294">
                  <c:v>9661104.78239148</c:v>
                </c:pt>
                <c:pt idx="295">
                  <c:v>9661102.58882224</c:v>
                </c:pt>
                <c:pt idx="296">
                  <c:v>9661117.32724747</c:v>
                </c:pt>
                <c:pt idx="297">
                  <c:v>9661102.50100994</c:v>
                </c:pt>
                <c:pt idx="298">
                  <c:v>9661095.85200944</c:v>
                </c:pt>
                <c:pt idx="299">
                  <c:v>9661103.1816375</c:v>
                </c:pt>
                <c:pt idx="300">
                  <c:v>9661094.53024412</c:v>
                </c:pt>
                <c:pt idx="301">
                  <c:v>9661101.86083613</c:v>
                </c:pt>
                <c:pt idx="302">
                  <c:v>9661096.61551771</c:v>
                </c:pt>
                <c:pt idx="303">
                  <c:v>9661094.839666</c:v>
                </c:pt>
                <c:pt idx="304">
                  <c:v>9661092.65414157</c:v>
                </c:pt>
                <c:pt idx="305">
                  <c:v>9661098.12856788</c:v>
                </c:pt>
                <c:pt idx="306">
                  <c:v>9661092.85894188</c:v>
                </c:pt>
                <c:pt idx="307">
                  <c:v>9661097.86672245</c:v>
                </c:pt>
                <c:pt idx="308">
                  <c:v>9661090.2885954</c:v>
                </c:pt>
                <c:pt idx="309">
                  <c:v>9661095.28252205</c:v>
                </c:pt>
                <c:pt idx="310">
                  <c:v>9661100.20074659</c:v>
                </c:pt>
                <c:pt idx="311">
                  <c:v>9661093.17354668</c:v>
                </c:pt>
                <c:pt idx="312">
                  <c:v>9661083.04204635</c:v>
                </c:pt>
                <c:pt idx="313">
                  <c:v>9661093.94654873</c:v>
                </c:pt>
                <c:pt idx="314">
                  <c:v>9661085.7902825</c:v>
                </c:pt>
                <c:pt idx="315">
                  <c:v>9661089.23442477</c:v>
                </c:pt>
                <c:pt idx="316">
                  <c:v>9661085.89511687</c:v>
                </c:pt>
                <c:pt idx="317">
                  <c:v>9661087.7811829</c:v>
                </c:pt>
                <c:pt idx="318">
                  <c:v>9661083.30399594</c:v>
                </c:pt>
                <c:pt idx="319">
                  <c:v>9661085.32437083</c:v>
                </c:pt>
                <c:pt idx="320">
                  <c:v>9661092.80387625</c:v>
                </c:pt>
                <c:pt idx="321">
                  <c:v>9661092.15855067</c:v>
                </c:pt>
                <c:pt idx="322">
                  <c:v>9661083.48880818</c:v>
                </c:pt>
                <c:pt idx="323">
                  <c:v>9661083.03905892</c:v>
                </c:pt>
                <c:pt idx="324">
                  <c:v>9661084.50653267</c:v>
                </c:pt>
                <c:pt idx="325">
                  <c:v>9661087.64218445</c:v>
                </c:pt>
                <c:pt idx="326">
                  <c:v>9661084.41951886</c:v>
                </c:pt>
                <c:pt idx="327">
                  <c:v>9661081.29418635</c:v>
                </c:pt>
                <c:pt idx="328">
                  <c:v>9661081.79370272</c:v>
                </c:pt>
                <c:pt idx="329">
                  <c:v>9661079.85028627</c:v>
                </c:pt>
                <c:pt idx="330">
                  <c:v>9661080.19560952</c:v>
                </c:pt>
                <c:pt idx="331">
                  <c:v>9661078.53926345</c:v>
                </c:pt>
                <c:pt idx="332">
                  <c:v>9661079.01230395</c:v>
                </c:pt>
                <c:pt idx="333">
                  <c:v>9661077.41090791</c:v>
                </c:pt>
                <c:pt idx="334">
                  <c:v>9661076.45524116</c:v>
                </c:pt>
                <c:pt idx="335">
                  <c:v>9661080.98543449</c:v>
                </c:pt>
                <c:pt idx="336">
                  <c:v>9661077.43167286</c:v>
                </c:pt>
                <c:pt idx="337">
                  <c:v>9661078.57278997</c:v>
                </c:pt>
                <c:pt idx="338">
                  <c:v>9661077.8825215</c:v>
                </c:pt>
                <c:pt idx="339">
                  <c:v>9661077.25333277</c:v>
                </c:pt>
                <c:pt idx="340">
                  <c:v>9661077.31981555</c:v>
                </c:pt>
                <c:pt idx="341">
                  <c:v>9661076.90516167</c:v>
                </c:pt>
                <c:pt idx="342">
                  <c:v>9661077.67937184</c:v>
                </c:pt>
                <c:pt idx="343">
                  <c:v>9661078.49698259</c:v>
                </c:pt>
                <c:pt idx="344">
                  <c:v>9661076.5929467</c:v>
                </c:pt>
                <c:pt idx="345">
                  <c:v>9661076.11001117</c:v>
                </c:pt>
                <c:pt idx="346">
                  <c:v>9661075.99447631</c:v>
                </c:pt>
                <c:pt idx="347">
                  <c:v>9661075.13563904</c:v>
                </c:pt>
                <c:pt idx="348">
                  <c:v>9661075.20666887</c:v>
                </c:pt>
                <c:pt idx="349">
                  <c:v>9661075.16246899</c:v>
                </c:pt>
                <c:pt idx="350">
                  <c:v>9661074.92902221</c:v>
                </c:pt>
                <c:pt idx="351">
                  <c:v>9661075.46625415</c:v>
                </c:pt>
                <c:pt idx="352">
                  <c:v>9661074.91279474</c:v>
                </c:pt>
                <c:pt idx="353">
                  <c:v>9661074.66761604</c:v>
                </c:pt>
                <c:pt idx="354">
                  <c:v>9661074.86151775</c:v>
                </c:pt>
                <c:pt idx="355">
                  <c:v>9661073.80998762</c:v>
                </c:pt>
                <c:pt idx="356">
                  <c:v>9661073.29709945</c:v>
                </c:pt>
                <c:pt idx="357">
                  <c:v>9661073.40753731</c:v>
                </c:pt>
                <c:pt idx="358">
                  <c:v>9661073.75910464</c:v>
                </c:pt>
                <c:pt idx="359">
                  <c:v>9661073.1400708</c:v>
                </c:pt>
                <c:pt idx="360">
                  <c:v>9661073.98668113</c:v>
                </c:pt>
                <c:pt idx="361">
                  <c:v>9661073.19724107</c:v>
                </c:pt>
                <c:pt idx="362">
                  <c:v>9661073.2282421</c:v>
                </c:pt>
                <c:pt idx="363">
                  <c:v>9661073.20834763</c:v>
                </c:pt>
                <c:pt idx="364">
                  <c:v>9661073.71347566</c:v>
                </c:pt>
                <c:pt idx="365">
                  <c:v>9661073.44780328</c:v>
                </c:pt>
                <c:pt idx="366">
                  <c:v>9661073.1953789</c:v>
                </c:pt>
                <c:pt idx="367">
                  <c:v>9661073.41119062</c:v>
                </c:pt>
                <c:pt idx="368">
                  <c:v>9661073.4304931</c:v>
                </c:pt>
                <c:pt idx="369">
                  <c:v>9661073.24583624</c:v>
                </c:pt>
                <c:pt idx="370">
                  <c:v>9661073.29940259</c:v>
                </c:pt>
                <c:pt idx="371">
                  <c:v>9661073.44805144</c:v>
                </c:pt>
                <c:pt idx="372">
                  <c:v>9661073.13473077</c:v>
                </c:pt>
                <c:pt idx="373">
                  <c:v>9661073.19113363</c:v>
                </c:pt>
                <c:pt idx="374">
                  <c:v>9661073.19051242</c:v>
                </c:pt>
                <c:pt idx="375">
                  <c:v>9661073.15049357</c:v>
                </c:pt>
                <c:pt idx="376">
                  <c:v>9661073.09337011</c:v>
                </c:pt>
                <c:pt idx="377">
                  <c:v>9661073.09275021</c:v>
                </c:pt>
                <c:pt idx="378">
                  <c:v>9661073.14002653</c:v>
                </c:pt>
                <c:pt idx="379">
                  <c:v>9661073.05936358</c:v>
                </c:pt>
                <c:pt idx="380">
                  <c:v>9661072.9714497</c:v>
                </c:pt>
                <c:pt idx="381">
                  <c:v>9661072.78079279</c:v>
                </c:pt>
                <c:pt idx="382">
                  <c:v>9661072.77537578</c:v>
                </c:pt>
                <c:pt idx="383">
                  <c:v>9661072.94952142</c:v>
                </c:pt>
                <c:pt idx="384">
                  <c:v>9661072.72809464</c:v>
                </c:pt>
                <c:pt idx="385">
                  <c:v>9661072.78245547</c:v>
                </c:pt>
                <c:pt idx="386">
                  <c:v>9661072.57848171</c:v>
                </c:pt>
                <c:pt idx="387">
                  <c:v>9661072.87456194</c:v>
                </c:pt>
                <c:pt idx="388">
                  <c:v>9661072.61152944</c:v>
                </c:pt>
                <c:pt idx="389">
                  <c:v>9661072.58272666</c:v>
                </c:pt>
                <c:pt idx="390">
                  <c:v>9661072.62861309</c:v>
                </c:pt>
                <c:pt idx="391">
                  <c:v>9661072.46013633</c:v>
                </c:pt>
                <c:pt idx="392">
                  <c:v>9661072.54795672</c:v>
                </c:pt>
                <c:pt idx="393">
                  <c:v>9661072.58832771</c:v>
                </c:pt>
                <c:pt idx="394">
                  <c:v>9661072.46529276</c:v>
                </c:pt>
                <c:pt idx="395">
                  <c:v>9661072.5840039</c:v>
                </c:pt>
                <c:pt idx="396">
                  <c:v>9661072.43908846</c:v>
                </c:pt>
                <c:pt idx="397">
                  <c:v>9661072.53733863</c:v>
                </c:pt>
                <c:pt idx="398">
                  <c:v>9661072.51379704</c:v>
                </c:pt>
                <c:pt idx="399">
                  <c:v>9661072.43480393</c:v>
                </c:pt>
                <c:pt idx="400">
                  <c:v>9661072.48302281</c:v>
                </c:pt>
                <c:pt idx="401">
                  <c:v>9661072.60066269</c:v>
                </c:pt>
                <c:pt idx="402">
                  <c:v>9661072.46193156</c:v>
                </c:pt>
                <c:pt idx="403">
                  <c:v>9661072.32899243</c:v>
                </c:pt>
                <c:pt idx="404">
                  <c:v>9661072.42722059</c:v>
                </c:pt>
                <c:pt idx="405">
                  <c:v>9661072.5639353</c:v>
                </c:pt>
                <c:pt idx="406">
                  <c:v>9661072.35745294</c:v>
                </c:pt>
                <c:pt idx="407">
                  <c:v>9661072.34519419</c:v>
                </c:pt>
                <c:pt idx="408">
                  <c:v>9661072.3421633</c:v>
                </c:pt>
                <c:pt idx="409">
                  <c:v>9661072.35588279</c:v>
                </c:pt>
                <c:pt idx="410">
                  <c:v>9661072.30766882</c:v>
                </c:pt>
                <c:pt idx="411">
                  <c:v>9661072.31385494</c:v>
                </c:pt>
                <c:pt idx="412">
                  <c:v>9661072.31561359</c:v>
                </c:pt>
                <c:pt idx="413">
                  <c:v>9661072.30404734</c:v>
                </c:pt>
                <c:pt idx="414">
                  <c:v>9661072.34204923</c:v>
                </c:pt>
                <c:pt idx="415">
                  <c:v>9661072.33718308</c:v>
                </c:pt>
                <c:pt idx="416">
                  <c:v>9661072.31714287</c:v>
                </c:pt>
                <c:pt idx="417">
                  <c:v>9661072.30585126</c:v>
                </c:pt>
                <c:pt idx="418">
                  <c:v>9661072.29090022</c:v>
                </c:pt>
                <c:pt idx="419">
                  <c:v>9661072.29776362</c:v>
                </c:pt>
                <c:pt idx="420">
                  <c:v>9661072.32769604</c:v>
                </c:pt>
                <c:pt idx="421">
                  <c:v>9661072.31362412</c:v>
                </c:pt>
                <c:pt idx="422">
                  <c:v>9661072.26179671</c:v>
                </c:pt>
                <c:pt idx="423">
                  <c:v>9661072.24416105</c:v>
                </c:pt>
                <c:pt idx="424">
                  <c:v>9661072.27618281</c:v>
                </c:pt>
                <c:pt idx="425">
                  <c:v>9661072.25790678</c:v>
                </c:pt>
                <c:pt idx="426">
                  <c:v>9661072.25184343</c:v>
                </c:pt>
                <c:pt idx="427">
                  <c:v>9661072.24143787</c:v>
                </c:pt>
                <c:pt idx="428">
                  <c:v>9661072.2722316</c:v>
                </c:pt>
                <c:pt idx="429">
                  <c:v>9661072.23289996</c:v>
                </c:pt>
                <c:pt idx="430">
                  <c:v>9661072.26159151</c:v>
                </c:pt>
                <c:pt idx="431">
                  <c:v>9661072.24438362</c:v>
                </c:pt>
                <c:pt idx="432">
                  <c:v>9661072.27787553</c:v>
                </c:pt>
                <c:pt idx="433">
                  <c:v>9661072.23109005</c:v>
                </c:pt>
                <c:pt idx="434">
                  <c:v>9661072.22279414</c:v>
                </c:pt>
                <c:pt idx="435">
                  <c:v>9661072.2188944</c:v>
                </c:pt>
                <c:pt idx="436">
                  <c:v>9661072.21810127</c:v>
                </c:pt>
                <c:pt idx="437">
                  <c:v>9661072.21069229</c:v>
                </c:pt>
                <c:pt idx="438">
                  <c:v>9661072.2075575</c:v>
                </c:pt>
                <c:pt idx="439">
                  <c:v>9661072.2209415</c:v>
                </c:pt>
                <c:pt idx="440">
                  <c:v>9661072.21536703</c:v>
                </c:pt>
                <c:pt idx="441">
                  <c:v>9661072.20469334</c:v>
                </c:pt>
                <c:pt idx="442">
                  <c:v>9661072.21713083</c:v>
                </c:pt>
                <c:pt idx="443">
                  <c:v>9661072.20030223</c:v>
                </c:pt>
                <c:pt idx="444">
                  <c:v>9661072.20567064</c:v>
                </c:pt>
                <c:pt idx="445">
                  <c:v>9661072.1880299</c:v>
                </c:pt>
                <c:pt idx="446">
                  <c:v>9661072.19827859</c:v>
                </c:pt>
                <c:pt idx="447">
                  <c:v>9661072.19060885</c:v>
                </c:pt>
                <c:pt idx="448">
                  <c:v>9661072.18082309</c:v>
                </c:pt>
                <c:pt idx="449">
                  <c:v>9661072.18537963</c:v>
                </c:pt>
                <c:pt idx="450">
                  <c:v>9661072.17050479</c:v>
                </c:pt>
                <c:pt idx="451">
                  <c:v>9661072.17390236</c:v>
                </c:pt>
                <c:pt idx="452">
                  <c:v>9661072.17197117</c:v>
                </c:pt>
                <c:pt idx="453">
                  <c:v>9661072.1742111</c:v>
                </c:pt>
                <c:pt idx="454">
                  <c:v>9661072.17529556</c:v>
                </c:pt>
                <c:pt idx="455">
                  <c:v>9661072.16937947</c:v>
                </c:pt>
                <c:pt idx="456">
                  <c:v>9661072.17445093</c:v>
                </c:pt>
                <c:pt idx="457">
                  <c:v>9661072.17033555</c:v>
                </c:pt>
                <c:pt idx="458">
                  <c:v>9661072.17359561</c:v>
                </c:pt>
                <c:pt idx="459">
                  <c:v>9661072.17010528</c:v>
                </c:pt>
                <c:pt idx="460">
                  <c:v>9661072.17571834</c:v>
                </c:pt>
                <c:pt idx="461">
                  <c:v>9661072.17021881</c:v>
                </c:pt>
                <c:pt idx="462">
                  <c:v>9661072.17727226</c:v>
                </c:pt>
                <c:pt idx="463">
                  <c:v>9661072.17299566</c:v>
                </c:pt>
                <c:pt idx="464">
                  <c:v>9661072.17011271</c:v>
                </c:pt>
                <c:pt idx="465">
                  <c:v>9661072.1712201</c:v>
                </c:pt>
                <c:pt idx="466">
                  <c:v>9661072.17005003</c:v>
                </c:pt>
                <c:pt idx="467">
                  <c:v>9661072.17351429</c:v>
                </c:pt>
                <c:pt idx="468">
                  <c:v>9661072.16911161</c:v>
                </c:pt>
                <c:pt idx="469">
                  <c:v>9661072.17093048</c:v>
                </c:pt>
                <c:pt idx="470">
                  <c:v>9661072.16758612</c:v>
                </c:pt>
                <c:pt idx="471">
                  <c:v>9661072.16792404</c:v>
                </c:pt>
                <c:pt idx="472">
                  <c:v>9661072.16739236</c:v>
                </c:pt>
                <c:pt idx="473">
                  <c:v>9661072.1681568</c:v>
                </c:pt>
                <c:pt idx="474">
                  <c:v>9661072.16691182</c:v>
                </c:pt>
                <c:pt idx="475">
                  <c:v>9661072.16713784</c:v>
                </c:pt>
                <c:pt idx="476">
                  <c:v>9661072.16723238</c:v>
                </c:pt>
                <c:pt idx="477">
                  <c:v>9661072.16674181</c:v>
                </c:pt>
                <c:pt idx="478">
                  <c:v>9661072.1671323</c:v>
                </c:pt>
                <c:pt idx="479">
                  <c:v>9661072.16671734</c:v>
                </c:pt>
                <c:pt idx="480">
                  <c:v>9661072.16749917</c:v>
                </c:pt>
                <c:pt idx="481">
                  <c:v>9661072.16737595</c:v>
                </c:pt>
                <c:pt idx="482">
                  <c:v>9661072.16702512</c:v>
                </c:pt>
                <c:pt idx="483">
                  <c:v>9661072.16719598</c:v>
                </c:pt>
                <c:pt idx="484">
                  <c:v>9661072.16612268</c:v>
                </c:pt>
                <c:pt idx="485">
                  <c:v>9661072.16600486</c:v>
                </c:pt>
                <c:pt idx="486">
                  <c:v>9661072.16527893</c:v>
                </c:pt>
                <c:pt idx="487">
                  <c:v>9661072.16558346</c:v>
                </c:pt>
                <c:pt idx="488">
                  <c:v>9661072.16475972</c:v>
                </c:pt>
                <c:pt idx="489">
                  <c:v>9661072.16556895</c:v>
                </c:pt>
                <c:pt idx="490">
                  <c:v>9661072.16400837</c:v>
                </c:pt>
                <c:pt idx="491">
                  <c:v>9661072.16348425</c:v>
                </c:pt>
                <c:pt idx="492">
                  <c:v>9661072.16229863</c:v>
                </c:pt>
                <c:pt idx="493">
                  <c:v>9661072.16265591</c:v>
                </c:pt>
                <c:pt idx="494">
                  <c:v>9661072.16256879</c:v>
                </c:pt>
                <c:pt idx="495">
                  <c:v>9661072.16190429</c:v>
                </c:pt>
                <c:pt idx="496">
                  <c:v>9661072.1623798</c:v>
                </c:pt>
                <c:pt idx="497">
                  <c:v>9661072.16169082</c:v>
                </c:pt>
                <c:pt idx="498">
                  <c:v>9661072.16206409</c:v>
                </c:pt>
                <c:pt idx="499">
                  <c:v>9661072.16097545</c:v>
                </c:pt>
                <c:pt idx="500">
                  <c:v>9661072.16084086</c:v>
                </c:pt>
                <c:pt idx="501">
                  <c:v>9661072.16127125</c:v>
                </c:pt>
                <c:pt idx="502">
                  <c:v>9661072.16156985</c:v>
                </c:pt>
                <c:pt idx="503">
                  <c:v>9661072.16100397</c:v>
                </c:pt>
                <c:pt idx="504">
                  <c:v>9661072.16143196</c:v>
                </c:pt>
                <c:pt idx="505">
                  <c:v>9661072.16104906</c:v>
                </c:pt>
                <c:pt idx="506">
                  <c:v>9661072.16001439</c:v>
                </c:pt>
                <c:pt idx="507">
                  <c:v>9661072.16120102</c:v>
                </c:pt>
                <c:pt idx="508">
                  <c:v>9661072.16034426</c:v>
                </c:pt>
                <c:pt idx="509">
                  <c:v>9661072.15982584</c:v>
                </c:pt>
                <c:pt idx="510">
                  <c:v>9661072.16000611</c:v>
                </c:pt>
                <c:pt idx="511">
                  <c:v>9661072.15960049</c:v>
                </c:pt>
                <c:pt idx="512">
                  <c:v>9661072.15988748</c:v>
                </c:pt>
                <c:pt idx="513">
                  <c:v>9661072.15966162</c:v>
                </c:pt>
                <c:pt idx="514">
                  <c:v>9661072.15950635</c:v>
                </c:pt>
                <c:pt idx="515">
                  <c:v>9661072.15986411</c:v>
                </c:pt>
                <c:pt idx="516">
                  <c:v>9661072.15978551</c:v>
                </c:pt>
                <c:pt idx="517">
                  <c:v>9661072.15975907</c:v>
                </c:pt>
                <c:pt idx="518">
                  <c:v>9661072.1596174</c:v>
                </c:pt>
                <c:pt idx="519">
                  <c:v>9661072.15955576</c:v>
                </c:pt>
                <c:pt idx="520">
                  <c:v>9661072.15974877</c:v>
                </c:pt>
                <c:pt idx="521">
                  <c:v>9661072.15967576</c:v>
                </c:pt>
                <c:pt idx="522">
                  <c:v>9661072.15933977</c:v>
                </c:pt>
                <c:pt idx="523">
                  <c:v>9661072.15991834</c:v>
                </c:pt>
                <c:pt idx="524">
                  <c:v>9661072.15945817</c:v>
                </c:pt>
                <c:pt idx="525">
                  <c:v>9661072.15946829</c:v>
                </c:pt>
                <c:pt idx="526">
                  <c:v>9661072.15963757</c:v>
                </c:pt>
                <c:pt idx="527">
                  <c:v>9661072.15933653</c:v>
                </c:pt>
                <c:pt idx="528">
                  <c:v>9661072.15941641</c:v>
                </c:pt>
                <c:pt idx="529">
                  <c:v>9661072.15939892</c:v>
                </c:pt>
                <c:pt idx="530">
                  <c:v>9661072.15925092</c:v>
                </c:pt>
                <c:pt idx="531">
                  <c:v>9661072.15932626</c:v>
                </c:pt>
                <c:pt idx="532">
                  <c:v>9661072.15917164</c:v>
                </c:pt>
                <c:pt idx="533">
                  <c:v>9661072.15929138</c:v>
                </c:pt>
                <c:pt idx="534">
                  <c:v>9661072.15899915</c:v>
                </c:pt>
                <c:pt idx="535">
                  <c:v>9661072.15911206</c:v>
                </c:pt>
                <c:pt idx="536">
                  <c:v>9661072.15882281</c:v>
                </c:pt>
                <c:pt idx="537">
                  <c:v>9661072.15891217</c:v>
                </c:pt>
                <c:pt idx="538">
                  <c:v>9661072.15892337</c:v>
                </c:pt>
                <c:pt idx="539">
                  <c:v>9661072.15885843</c:v>
                </c:pt>
                <c:pt idx="540">
                  <c:v>9661072.15880246</c:v>
                </c:pt>
                <c:pt idx="541">
                  <c:v>9661072.15881649</c:v>
                </c:pt>
                <c:pt idx="542">
                  <c:v>9661072.15892445</c:v>
                </c:pt>
                <c:pt idx="543">
                  <c:v>9661072.1587549</c:v>
                </c:pt>
                <c:pt idx="544">
                  <c:v>9661072.15885246</c:v>
                </c:pt>
                <c:pt idx="545">
                  <c:v>9661072.15886003</c:v>
                </c:pt>
                <c:pt idx="546">
                  <c:v>9661072.15882667</c:v>
                </c:pt>
                <c:pt idx="547">
                  <c:v>9661072.15879075</c:v>
                </c:pt>
                <c:pt idx="548">
                  <c:v>9661072.15874669</c:v>
                </c:pt>
                <c:pt idx="549">
                  <c:v>9661072.15875406</c:v>
                </c:pt>
                <c:pt idx="550">
                  <c:v>9661072.15875632</c:v>
                </c:pt>
                <c:pt idx="551">
                  <c:v>9661072.15881128</c:v>
                </c:pt>
                <c:pt idx="552">
                  <c:v>9661072.15874563</c:v>
                </c:pt>
                <c:pt idx="553">
                  <c:v>9661072.15874175</c:v>
                </c:pt>
                <c:pt idx="554">
                  <c:v>9661072.15882759</c:v>
                </c:pt>
                <c:pt idx="555">
                  <c:v>9661072.15885595</c:v>
                </c:pt>
                <c:pt idx="556">
                  <c:v>9661072.15879254</c:v>
                </c:pt>
                <c:pt idx="557">
                  <c:v>9661072.15886223</c:v>
                </c:pt>
                <c:pt idx="558">
                  <c:v>9661072.15881833</c:v>
                </c:pt>
                <c:pt idx="559">
                  <c:v>9661072.15881595</c:v>
                </c:pt>
                <c:pt idx="560">
                  <c:v>9661072.15870534</c:v>
                </c:pt>
                <c:pt idx="561">
                  <c:v>9661072.15874778</c:v>
                </c:pt>
                <c:pt idx="562">
                  <c:v>9661072.15861773</c:v>
                </c:pt>
                <c:pt idx="563">
                  <c:v>9661072.15862009</c:v>
                </c:pt>
                <c:pt idx="564">
                  <c:v>9661072.15860515</c:v>
                </c:pt>
                <c:pt idx="565">
                  <c:v>9661072.15861733</c:v>
                </c:pt>
                <c:pt idx="566">
                  <c:v>9661072.15871553</c:v>
                </c:pt>
                <c:pt idx="567">
                  <c:v>9661072.15860259</c:v>
                </c:pt>
                <c:pt idx="568">
                  <c:v>9661072.15858486</c:v>
                </c:pt>
                <c:pt idx="569">
                  <c:v>9661072.15862296</c:v>
                </c:pt>
                <c:pt idx="570">
                  <c:v>9661072.15851365</c:v>
                </c:pt>
                <c:pt idx="571">
                  <c:v>9661072.1585084</c:v>
                </c:pt>
                <c:pt idx="572">
                  <c:v>9661072.15851974</c:v>
                </c:pt>
                <c:pt idx="573">
                  <c:v>9661072.15844303</c:v>
                </c:pt>
                <c:pt idx="574">
                  <c:v>9661072.15849654</c:v>
                </c:pt>
                <c:pt idx="575">
                  <c:v>9661072.15845327</c:v>
                </c:pt>
                <c:pt idx="576">
                  <c:v>9661072.15841807</c:v>
                </c:pt>
                <c:pt idx="577">
                  <c:v>9661072.15841941</c:v>
                </c:pt>
                <c:pt idx="578">
                  <c:v>9661072.15843911</c:v>
                </c:pt>
                <c:pt idx="579">
                  <c:v>9661072.15840745</c:v>
                </c:pt>
                <c:pt idx="580">
                  <c:v>9661072.15839779</c:v>
                </c:pt>
                <c:pt idx="581">
                  <c:v>9661072.15839325</c:v>
                </c:pt>
                <c:pt idx="582">
                  <c:v>9661072.15844353</c:v>
                </c:pt>
                <c:pt idx="583">
                  <c:v>9661072.15840615</c:v>
                </c:pt>
                <c:pt idx="584">
                  <c:v>9661072.15841306</c:v>
                </c:pt>
                <c:pt idx="585">
                  <c:v>9661072.15840618</c:v>
                </c:pt>
                <c:pt idx="586">
                  <c:v>9661072.15844163</c:v>
                </c:pt>
                <c:pt idx="587">
                  <c:v>9661072.15841046</c:v>
                </c:pt>
                <c:pt idx="588">
                  <c:v>9661072.15839301</c:v>
                </c:pt>
                <c:pt idx="589">
                  <c:v>9661072.15837035</c:v>
                </c:pt>
                <c:pt idx="590">
                  <c:v>9661072.15842236</c:v>
                </c:pt>
                <c:pt idx="591">
                  <c:v>9661072.15837783</c:v>
                </c:pt>
                <c:pt idx="592">
                  <c:v>9661072.15835084</c:v>
                </c:pt>
                <c:pt idx="593">
                  <c:v>9661072.15837043</c:v>
                </c:pt>
                <c:pt idx="594">
                  <c:v>9661072.15834161</c:v>
                </c:pt>
                <c:pt idx="595">
                  <c:v>9661072.15835054</c:v>
                </c:pt>
                <c:pt idx="596">
                  <c:v>9661072.15834112</c:v>
                </c:pt>
                <c:pt idx="597">
                  <c:v>9661072.15833748</c:v>
                </c:pt>
                <c:pt idx="598">
                  <c:v>9661072.15836489</c:v>
                </c:pt>
                <c:pt idx="599">
                  <c:v>9661072.15833239</c:v>
                </c:pt>
                <c:pt idx="600">
                  <c:v>9661072.15834276</c:v>
                </c:pt>
                <c:pt idx="601">
                  <c:v>9661072.1583365</c:v>
                </c:pt>
                <c:pt idx="602">
                  <c:v>9661072.15836957</c:v>
                </c:pt>
                <c:pt idx="603">
                  <c:v>9661072.15833319</c:v>
                </c:pt>
                <c:pt idx="604">
                  <c:v>9661072.15835209</c:v>
                </c:pt>
                <c:pt idx="605">
                  <c:v>9661072.15835103</c:v>
                </c:pt>
                <c:pt idx="606">
                  <c:v>9661072.15834839</c:v>
                </c:pt>
                <c:pt idx="607">
                  <c:v>9661072.15835709</c:v>
                </c:pt>
                <c:pt idx="608">
                  <c:v>9661072.15833379</c:v>
                </c:pt>
                <c:pt idx="609">
                  <c:v>9661072.15833486</c:v>
                </c:pt>
                <c:pt idx="610">
                  <c:v>9661072.15833448</c:v>
                </c:pt>
                <c:pt idx="611">
                  <c:v>9661072.15834404</c:v>
                </c:pt>
                <c:pt idx="612">
                  <c:v>9661072.15833847</c:v>
                </c:pt>
                <c:pt idx="613">
                  <c:v>9661072.1583319</c:v>
                </c:pt>
                <c:pt idx="614">
                  <c:v>9661072.15832911</c:v>
                </c:pt>
                <c:pt idx="615">
                  <c:v>9661072.15832306</c:v>
                </c:pt>
                <c:pt idx="616">
                  <c:v>9661072.15832488</c:v>
                </c:pt>
                <c:pt idx="617">
                  <c:v>9661072.15830683</c:v>
                </c:pt>
                <c:pt idx="618">
                  <c:v>9661072.15829773</c:v>
                </c:pt>
                <c:pt idx="619">
                  <c:v>9661072.15830478</c:v>
                </c:pt>
                <c:pt idx="620">
                  <c:v>9661072.15830234</c:v>
                </c:pt>
                <c:pt idx="621">
                  <c:v>9661072.15830076</c:v>
                </c:pt>
                <c:pt idx="622">
                  <c:v>9661072.15829337</c:v>
                </c:pt>
                <c:pt idx="623">
                  <c:v>9661072.15829705</c:v>
                </c:pt>
                <c:pt idx="624">
                  <c:v>9661072.15830144</c:v>
                </c:pt>
                <c:pt idx="625">
                  <c:v>9661072.1582944</c:v>
                </c:pt>
                <c:pt idx="626">
                  <c:v>9661072.15830038</c:v>
                </c:pt>
                <c:pt idx="627">
                  <c:v>9661072.15829749</c:v>
                </c:pt>
                <c:pt idx="628">
                  <c:v>9661072.15829543</c:v>
                </c:pt>
                <c:pt idx="629">
                  <c:v>9661072.15829453</c:v>
                </c:pt>
                <c:pt idx="630">
                  <c:v>9661072.15829053</c:v>
                </c:pt>
                <c:pt idx="631">
                  <c:v>9661072.1582906</c:v>
                </c:pt>
                <c:pt idx="632">
                  <c:v>9661072.15830422</c:v>
                </c:pt>
                <c:pt idx="633">
                  <c:v>9661072.15829154</c:v>
                </c:pt>
                <c:pt idx="634">
                  <c:v>9661072.15829831</c:v>
                </c:pt>
                <c:pt idx="635">
                  <c:v>9661072.15829079</c:v>
                </c:pt>
                <c:pt idx="636">
                  <c:v>9661072.15829241</c:v>
                </c:pt>
                <c:pt idx="637">
                  <c:v>9661072.15829385</c:v>
                </c:pt>
                <c:pt idx="638">
                  <c:v>9661072.15829492</c:v>
                </c:pt>
                <c:pt idx="639">
                  <c:v>9661072.15829178</c:v>
                </c:pt>
                <c:pt idx="640">
                  <c:v>9661072.15829016</c:v>
                </c:pt>
                <c:pt idx="641">
                  <c:v>9661072.15829035</c:v>
                </c:pt>
                <c:pt idx="642">
                  <c:v>9661072.15829099</c:v>
                </c:pt>
                <c:pt idx="643">
                  <c:v>9661072.15829093</c:v>
                </c:pt>
                <c:pt idx="644">
                  <c:v>9661072.15829074</c:v>
                </c:pt>
                <c:pt idx="645">
                  <c:v>9661072.15829374</c:v>
                </c:pt>
                <c:pt idx="646">
                  <c:v>9661072.15829076</c:v>
                </c:pt>
                <c:pt idx="647">
                  <c:v>9661072.15829251</c:v>
                </c:pt>
                <c:pt idx="648">
                  <c:v>9661072.15829052</c:v>
                </c:pt>
                <c:pt idx="649">
                  <c:v>9661072.15828695</c:v>
                </c:pt>
                <c:pt idx="650">
                  <c:v>9661072.15828634</c:v>
                </c:pt>
                <c:pt idx="651">
                  <c:v>9661072.15828605</c:v>
                </c:pt>
                <c:pt idx="652">
                  <c:v>9661072.15828565</c:v>
                </c:pt>
                <c:pt idx="653">
                  <c:v>9661072.15828699</c:v>
                </c:pt>
                <c:pt idx="654">
                  <c:v>9661072.15828531</c:v>
                </c:pt>
                <c:pt idx="655">
                  <c:v>9661072.15828614</c:v>
                </c:pt>
                <c:pt idx="656">
                  <c:v>9661072.15828416</c:v>
                </c:pt>
                <c:pt idx="657">
                  <c:v>9661072.1582848</c:v>
                </c:pt>
                <c:pt idx="658">
                  <c:v>9661072.15828475</c:v>
                </c:pt>
                <c:pt idx="659">
                  <c:v>9661072.15828573</c:v>
                </c:pt>
                <c:pt idx="660">
                  <c:v>9661072.15828587</c:v>
                </c:pt>
                <c:pt idx="661">
                  <c:v>9661072.15828425</c:v>
                </c:pt>
                <c:pt idx="662">
                  <c:v>9661072.15828528</c:v>
                </c:pt>
                <c:pt idx="663">
                  <c:v>9661072.15828538</c:v>
                </c:pt>
                <c:pt idx="664">
                  <c:v>9661072.15828419</c:v>
                </c:pt>
                <c:pt idx="665">
                  <c:v>9661072.15828625</c:v>
                </c:pt>
                <c:pt idx="666">
                  <c:v>9661072.15828485</c:v>
                </c:pt>
                <c:pt idx="667">
                  <c:v>9661072.15828221</c:v>
                </c:pt>
                <c:pt idx="668">
                  <c:v>9661072.15828227</c:v>
                </c:pt>
                <c:pt idx="669">
                  <c:v>9661072.15828247</c:v>
                </c:pt>
                <c:pt idx="670">
                  <c:v>9661072.15828424</c:v>
                </c:pt>
                <c:pt idx="671">
                  <c:v>9661072.15828256</c:v>
                </c:pt>
                <c:pt idx="672">
                  <c:v>9661072.1582825</c:v>
                </c:pt>
                <c:pt idx="673">
                  <c:v>9661072.15828229</c:v>
                </c:pt>
                <c:pt idx="674">
                  <c:v>9661072.1582822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Main!$C$2:$C$676</c:f>
              <c:numCache>
                <c:formatCode>General</c:formatCode>
                <c:ptCount val="675"/>
                <c:pt idx="0">
                  <c:v>0</c:v>
                </c:pt>
                <c:pt idx="1">
                  <c:v>482951.514657849</c:v>
                </c:pt>
                <c:pt idx="2">
                  <c:v>482812.979478107</c:v>
                </c:pt>
                <c:pt idx="3">
                  <c:v>480787.305508413</c:v>
                </c:pt>
                <c:pt idx="4">
                  <c:v>482543.466528034</c:v>
                </c:pt>
                <c:pt idx="5">
                  <c:v>480959.022174975</c:v>
                </c:pt>
                <c:pt idx="6">
                  <c:v>482932.46587559</c:v>
                </c:pt>
                <c:pt idx="7">
                  <c:v>482228.915400503</c:v>
                </c:pt>
                <c:pt idx="8">
                  <c:v>483987.185756284</c:v>
                </c:pt>
                <c:pt idx="9">
                  <c:v>483014.308283284</c:v>
                </c:pt>
                <c:pt idx="10">
                  <c:v>484424.608123612</c:v>
                </c:pt>
                <c:pt idx="11">
                  <c:v>483082.420562609</c:v>
                </c:pt>
                <c:pt idx="12">
                  <c:v>484080.453530686</c:v>
                </c:pt>
                <c:pt idx="13">
                  <c:v>482319.521778321</c:v>
                </c:pt>
                <c:pt idx="14">
                  <c:v>482869.486222187</c:v>
                </c:pt>
                <c:pt idx="15">
                  <c:v>480663.004412814</c:v>
                </c:pt>
                <c:pt idx="16">
                  <c:v>480777.955818912</c:v>
                </c:pt>
                <c:pt idx="17">
                  <c:v>478147.344335833</c:v>
                </c:pt>
                <c:pt idx="18">
                  <c:v>485461.679000759</c:v>
                </c:pt>
                <c:pt idx="19">
                  <c:v>487173.534641625</c:v>
                </c:pt>
                <c:pt idx="20">
                  <c:v>488569.07176545</c:v>
                </c:pt>
                <c:pt idx="21">
                  <c:v>490547.78227311</c:v>
                </c:pt>
                <c:pt idx="22">
                  <c:v>491333.417785332</c:v>
                </c:pt>
                <c:pt idx="23">
                  <c:v>494081.210725324</c:v>
                </c:pt>
                <c:pt idx="24">
                  <c:v>494727.18496209</c:v>
                </c:pt>
                <c:pt idx="25">
                  <c:v>497488.036856554</c:v>
                </c:pt>
                <c:pt idx="26">
                  <c:v>497995.77729425</c:v>
                </c:pt>
                <c:pt idx="27">
                  <c:v>501497.583326344</c:v>
                </c:pt>
                <c:pt idx="28">
                  <c:v>505944.1236794</c:v>
                </c:pt>
                <c:pt idx="29">
                  <c:v>507565.073190897</c:v>
                </c:pt>
                <c:pt idx="30">
                  <c:v>507784.634076097</c:v>
                </c:pt>
                <c:pt idx="31">
                  <c:v>513853.286896463</c:v>
                </c:pt>
                <c:pt idx="32">
                  <c:v>521054.701930608</c:v>
                </c:pt>
                <c:pt idx="33">
                  <c:v>524660.694436477</c:v>
                </c:pt>
                <c:pt idx="34">
                  <c:v>527405.606025868</c:v>
                </c:pt>
                <c:pt idx="35">
                  <c:v>539076.075110582</c:v>
                </c:pt>
                <c:pt idx="36">
                  <c:v>544247.354512379</c:v>
                </c:pt>
                <c:pt idx="37">
                  <c:v>549597.343041409</c:v>
                </c:pt>
                <c:pt idx="38">
                  <c:v>548794.814733846</c:v>
                </c:pt>
                <c:pt idx="39">
                  <c:v>555467.662707482</c:v>
                </c:pt>
                <c:pt idx="40">
                  <c:v>559383.096377232</c:v>
                </c:pt>
                <c:pt idx="41">
                  <c:v>559932.370173155</c:v>
                </c:pt>
                <c:pt idx="42">
                  <c:v>564102.310445674</c:v>
                </c:pt>
                <c:pt idx="43">
                  <c:v>564524.061470591</c:v>
                </c:pt>
                <c:pt idx="44">
                  <c:v>571024.297610196</c:v>
                </c:pt>
                <c:pt idx="45">
                  <c:v>578820.212556425</c:v>
                </c:pt>
                <c:pt idx="46">
                  <c:v>586998.004461219</c:v>
                </c:pt>
                <c:pt idx="47">
                  <c:v>591014.6751378</c:v>
                </c:pt>
                <c:pt idx="48">
                  <c:v>590843.629199639</c:v>
                </c:pt>
                <c:pt idx="49">
                  <c:v>599011.951352133</c:v>
                </c:pt>
                <c:pt idx="50">
                  <c:v>607291.397977564</c:v>
                </c:pt>
                <c:pt idx="51">
                  <c:v>610384.254008597</c:v>
                </c:pt>
                <c:pt idx="52">
                  <c:v>611202.203096283</c:v>
                </c:pt>
                <c:pt idx="53">
                  <c:v>624998.669740237</c:v>
                </c:pt>
                <c:pt idx="54">
                  <c:v>629015.68441067</c:v>
                </c:pt>
                <c:pt idx="55">
                  <c:v>628642.995768789</c:v>
                </c:pt>
                <c:pt idx="56">
                  <c:v>635268.237067571</c:v>
                </c:pt>
                <c:pt idx="57">
                  <c:v>639822.782936729</c:v>
                </c:pt>
                <c:pt idx="58">
                  <c:v>641071.727101795</c:v>
                </c:pt>
                <c:pt idx="59">
                  <c:v>640321.858243511</c:v>
                </c:pt>
                <c:pt idx="60">
                  <c:v>645594.740415598</c:v>
                </c:pt>
                <c:pt idx="61">
                  <c:v>647862.111943341</c:v>
                </c:pt>
                <c:pt idx="62">
                  <c:v>648023.494526303</c:v>
                </c:pt>
                <c:pt idx="63">
                  <c:v>658865.057889708</c:v>
                </c:pt>
                <c:pt idx="64">
                  <c:v>669571.562381205</c:v>
                </c:pt>
                <c:pt idx="65">
                  <c:v>675328.859425104</c:v>
                </c:pt>
                <c:pt idx="66">
                  <c:v>685746.793814569</c:v>
                </c:pt>
                <c:pt idx="67">
                  <c:v>696056.435072105</c:v>
                </c:pt>
                <c:pt idx="68">
                  <c:v>703225.90882371</c:v>
                </c:pt>
                <c:pt idx="69">
                  <c:v>703288.61081332</c:v>
                </c:pt>
                <c:pt idx="70">
                  <c:v>715359.700279004</c:v>
                </c:pt>
                <c:pt idx="71">
                  <c:v>720272.931961828</c:v>
                </c:pt>
                <c:pt idx="72">
                  <c:v>723101.046679689</c:v>
                </c:pt>
                <c:pt idx="73">
                  <c:v>723139.29838892</c:v>
                </c:pt>
                <c:pt idx="74">
                  <c:v>732559.111455864</c:v>
                </c:pt>
                <c:pt idx="75">
                  <c:v>740746.195061982</c:v>
                </c:pt>
                <c:pt idx="76">
                  <c:v>744893.645701489</c:v>
                </c:pt>
                <c:pt idx="77">
                  <c:v>744936.131490448</c:v>
                </c:pt>
                <c:pt idx="78">
                  <c:v>752407.552815603</c:v>
                </c:pt>
                <c:pt idx="79">
                  <c:v>754276.657147151</c:v>
                </c:pt>
                <c:pt idx="80">
                  <c:v>755326.025864946</c:v>
                </c:pt>
                <c:pt idx="81">
                  <c:v>768835.927478474</c:v>
                </c:pt>
                <c:pt idx="82">
                  <c:v>778409.616906622</c:v>
                </c:pt>
                <c:pt idx="83">
                  <c:v>785145.418805584</c:v>
                </c:pt>
                <c:pt idx="84">
                  <c:v>796363.655218649</c:v>
                </c:pt>
                <c:pt idx="85">
                  <c:v>806767.77561931</c:v>
                </c:pt>
                <c:pt idx="86">
                  <c:v>810762.505010595</c:v>
                </c:pt>
                <c:pt idx="87">
                  <c:v>816744.617565226</c:v>
                </c:pt>
                <c:pt idx="88">
                  <c:v>829109.019349636</c:v>
                </c:pt>
                <c:pt idx="89">
                  <c:v>835844.042658639</c:v>
                </c:pt>
                <c:pt idx="90">
                  <c:v>839452.265105212</c:v>
                </c:pt>
                <c:pt idx="91">
                  <c:v>839394.178819783</c:v>
                </c:pt>
                <c:pt idx="92">
                  <c:v>850541.138620363</c:v>
                </c:pt>
                <c:pt idx="93">
                  <c:v>858822.150276952</c:v>
                </c:pt>
                <c:pt idx="94">
                  <c:v>862080.067622437</c:v>
                </c:pt>
                <c:pt idx="95">
                  <c:v>861939.590983327</c:v>
                </c:pt>
                <c:pt idx="96">
                  <c:v>869326.49983046</c:v>
                </c:pt>
                <c:pt idx="97">
                  <c:v>879222.204637127</c:v>
                </c:pt>
                <c:pt idx="98">
                  <c:v>889315.562757127</c:v>
                </c:pt>
                <c:pt idx="99">
                  <c:v>892092.377715037</c:v>
                </c:pt>
                <c:pt idx="100">
                  <c:v>898655.037357277</c:v>
                </c:pt>
                <c:pt idx="101">
                  <c:v>910030.032196642</c:v>
                </c:pt>
                <c:pt idx="102">
                  <c:v>921814.800613382</c:v>
                </c:pt>
                <c:pt idx="103">
                  <c:v>930441.98141467</c:v>
                </c:pt>
                <c:pt idx="104">
                  <c:v>936496.872915749</c:v>
                </c:pt>
                <c:pt idx="105">
                  <c:v>947423.535330256</c:v>
                </c:pt>
                <c:pt idx="106">
                  <c:v>950347.805979759</c:v>
                </c:pt>
                <c:pt idx="107">
                  <c:v>949455.007771503</c:v>
                </c:pt>
                <c:pt idx="108">
                  <c:v>954647.430702649</c:v>
                </c:pt>
                <c:pt idx="109">
                  <c:v>961223.660797678</c:v>
                </c:pt>
                <c:pt idx="110">
                  <c:v>971426.977720437</c:v>
                </c:pt>
                <c:pt idx="111">
                  <c:v>981268.719939479</c:v>
                </c:pt>
                <c:pt idx="112">
                  <c:v>986121.190224638</c:v>
                </c:pt>
                <c:pt idx="113">
                  <c:v>986110.287964995</c:v>
                </c:pt>
                <c:pt idx="114">
                  <c:v>994413.574720566</c:v>
                </c:pt>
                <c:pt idx="115">
                  <c:v>1004179.17430687</c:v>
                </c:pt>
                <c:pt idx="116">
                  <c:v>1016073.75037584</c:v>
                </c:pt>
                <c:pt idx="117">
                  <c:v>1023189.25446352</c:v>
                </c:pt>
                <c:pt idx="118">
                  <c:v>1034048.57377384</c:v>
                </c:pt>
                <c:pt idx="119">
                  <c:v>1044523.7219154</c:v>
                </c:pt>
                <c:pt idx="120">
                  <c:v>1048220.78882305</c:v>
                </c:pt>
                <c:pt idx="121">
                  <c:v>1053270.3267153</c:v>
                </c:pt>
                <c:pt idx="122">
                  <c:v>1065865.5366327</c:v>
                </c:pt>
                <c:pt idx="123">
                  <c:v>1071005.88246296</c:v>
                </c:pt>
                <c:pt idx="124">
                  <c:v>1071688.51194364</c:v>
                </c:pt>
                <c:pt idx="125">
                  <c:v>1075459.98068032</c:v>
                </c:pt>
                <c:pt idx="126">
                  <c:v>1076255.02141524</c:v>
                </c:pt>
                <c:pt idx="127">
                  <c:v>1088608.85037774</c:v>
                </c:pt>
                <c:pt idx="128">
                  <c:v>1098510.46142964</c:v>
                </c:pt>
                <c:pt idx="129">
                  <c:v>1102697.6401795</c:v>
                </c:pt>
                <c:pt idx="130">
                  <c:v>1102307.57623931</c:v>
                </c:pt>
                <c:pt idx="131">
                  <c:v>1110923.54124556</c:v>
                </c:pt>
                <c:pt idx="132">
                  <c:v>1121458.84180893</c:v>
                </c:pt>
                <c:pt idx="133">
                  <c:v>1130222.48045066</c:v>
                </c:pt>
                <c:pt idx="134">
                  <c:v>1136394.99972063</c:v>
                </c:pt>
                <c:pt idx="135">
                  <c:v>1147362.63088782</c:v>
                </c:pt>
                <c:pt idx="136">
                  <c:v>1159279.576857</c:v>
                </c:pt>
                <c:pt idx="137">
                  <c:v>1168695.17840894</c:v>
                </c:pt>
                <c:pt idx="138">
                  <c:v>1175084.87306379</c:v>
                </c:pt>
                <c:pt idx="139">
                  <c:v>1185369.9899663</c:v>
                </c:pt>
                <c:pt idx="140">
                  <c:v>1192763.13815365</c:v>
                </c:pt>
                <c:pt idx="141">
                  <c:v>1196557.81721151</c:v>
                </c:pt>
                <c:pt idx="142">
                  <c:v>1195497.31953214</c:v>
                </c:pt>
                <c:pt idx="143">
                  <c:v>1203025.2045051</c:v>
                </c:pt>
                <c:pt idx="144">
                  <c:v>1211361.30960084</c:v>
                </c:pt>
                <c:pt idx="145">
                  <c:v>1221310.19154867</c:v>
                </c:pt>
                <c:pt idx="146">
                  <c:v>1226313.2170872</c:v>
                </c:pt>
                <c:pt idx="147">
                  <c:v>1226517.81266664</c:v>
                </c:pt>
                <c:pt idx="148">
                  <c:v>1234339.42905652</c:v>
                </c:pt>
                <c:pt idx="149">
                  <c:v>1243655.80886532</c:v>
                </c:pt>
                <c:pt idx="150">
                  <c:v>1255090.2557792</c:v>
                </c:pt>
                <c:pt idx="151">
                  <c:v>1261483.28626885</c:v>
                </c:pt>
                <c:pt idx="152">
                  <c:v>1271094.19470987</c:v>
                </c:pt>
                <c:pt idx="153">
                  <c:v>1280293.97199571</c:v>
                </c:pt>
                <c:pt idx="154">
                  <c:v>1281924.4870931</c:v>
                </c:pt>
                <c:pt idx="155">
                  <c:v>1285159.11387606</c:v>
                </c:pt>
                <c:pt idx="156">
                  <c:v>1285904.49228278</c:v>
                </c:pt>
                <c:pt idx="157">
                  <c:v>1297569.64977592</c:v>
                </c:pt>
                <c:pt idx="158">
                  <c:v>1302003.39885913</c:v>
                </c:pt>
                <c:pt idx="159">
                  <c:v>1302978.99160253</c:v>
                </c:pt>
                <c:pt idx="160">
                  <c:v>1306837.26322874</c:v>
                </c:pt>
                <c:pt idx="161">
                  <c:v>1306294.03856989</c:v>
                </c:pt>
                <c:pt idx="162">
                  <c:v>1318069.45375368</c:v>
                </c:pt>
                <c:pt idx="163">
                  <c:v>1326356.70204409</c:v>
                </c:pt>
                <c:pt idx="164">
                  <c:v>1328576.51192303</c:v>
                </c:pt>
                <c:pt idx="165">
                  <c:v>1328800.16180593</c:v>
                </c:pt>
                <c:pt idx="166">
                  <c:v>1339100.38877593</c:v>
                </c:pt>
                <c:pt idx="167">
                  <c:v>1345480.07596682</c:v>
                </c:pt>
                <c:pt idx="168">
                  <c:v>1349863.96120836</c:v>
                </c:pt>
                <c:pt idx="169">
                  <c:v>1358662.59697969</c:v>
                </c:pt>
                <c:pt idx="170">
                  <c:v>1369168.83954221</c:v>
                </c:pt>
                <c:pt idx="171">
                  <c:v>1379394.53475775</c:v>
                </c:pt>
                <c:pt idx="172">
                  <c:v>1385074.63067081</c:v>
                </c:pt>
                <c:pt idx="173">
                  <c:v>1385779.90305579</c:v>
                </c:pt>
                <c:pt idx="174">
                  <c:v>1393636.0047237</c:v>
                </c:pt>
                <c:pt idx="175">
                  <c:v>1396008.67315721</c:v>
                </c:pt>
                <c:pt idx="176">
                  <c:v>1398287.56279238</c:v>
                </c:pt>
                <c:pt idx="177">
                  <c:v>1399820.28706887</c:v>
                </c:pt>
                <c:pt idx="178">
                  <c:v>1401869.47280702</c:v>
                </c:pt>
                <c:pt idx="179">
                  <c:v>1401486.29848458</c:v>
                </c:pt>
                <c:pt idx="180">
                  <c:v>1409881.03861938</c:v>
                </c:pt>
                <c:pt idx="181">
                  <c:v>1414371.1166475</c:v>
                </c:pt>
                <c:pt idx="182">
                  <c:v>1417059.74528711</c:v>
                </c:pt>
                <c:pt idx="183">
                  <c:v>1415907.09144868</c:v>
                </c:pt>
                <c:pt idx="184">
                  <c:v>1426281.46174345</c:v>
                </c:pt>
                <c:pt idx="185">
                  <c:v>1431938.80212894</c:v>
                </c:pt>
                <c:pt idx="186">
                  <c:v>1432916.93055571</c:v>
                </c:pt>
                <c:pt idx="187">
                  <c:v>1440689.81476186</c:v>
                </c:pt>
                <c:pt idx="188">
                  <c:v>1445946.4568181</c:v>
                </c:pt>
                <c:pt idx="189">
                  <c:v>1443079.24530064</c:v>
                </c:pt>
                <c:pt idx="190">
                  <c:v>1443336.74418728</c:v>
                </c:pt>
                <c:pt idx="191">
                  <c:v>1442349.9648484</c:v>
                </c:pt>
                <c:pt idx="192">
                  <c:v>1452041.80040519</c:v>
                </c:pt>
                <c:pt idx="193">
                  <c:v>1455244.16503574</c:v>
                </c:pt>
                <c:pt idx="194">
                  <c:v>1453440.43221034</c:v>
                </c:pt>
                <c:pt idx="195">
                  <c:v>1458007.65824313</c:v>
                </c:pt>
                <c:pt idx="196">
                  <c:v>1457617.93589325</c:v>
                </c:pt>
                <c:pt idx="197">
                  <c:v>1465149.01638027</c:v>
                </c:pt>
                <c:pt idx="198">
                  <c:v>1467415.25914648</c:v>
                </c:pt>
                <c:pt idx="199">
                  <c:v>1465707.80602015</c:v>
                </c:pt>
                <c:pt idx="200">
                  <c:v>1468384.81410092</c:v>
                </c:pt>
                <c:pt idx="201">
                  <c:v>1469226.38372581</c:v>
                </c:pt>
                <c:pt idx="202">
                  <c:v>1471473.1588743</c:v>
                </c:pt>
                <c:pt idx="203">
                  <c:v>1472767.51116622</c:v>
                </c:pt>
                <c:pt idx="204">
                  <c:v>1478127.23600743</c:v>
                </c:pt>
                <c:pt idx="205">
                  <c:v>1479349.42870254</c:v>
                </c:pt>
                <c:pt idx="206">
                  <c:v>1480204.99727391</c:v>
                </c:pt>
                <c:pt idx="207">
                  <c:v>1491850.37144703</c:v>
                </c:pt>
                <c:pt idx="208">
                  <c:v>1491928.83316092</c:v>
                </c:pt>
                <c:pt idx="209">
                  <c:v>1492625.10818748</c:v>
                </c:pt>
                <c:pt idx="210">
                  <c:v>1492497.0603929</c:v>
                </c:pt>
                <c:pt idx="211">
                  <c:v>1490417.92206944</c:v>
                </c:pt>
                <c:pt idx="212">
                  <c:v>1489980.21685246</c:v>
                </c:pt>
                <c:pt idx="213">
                  <c:v>1490814.29607633</c:v>
                </c:pt>
                <c:pt idx="214">
                  <c:v>1491110.88487647</c:v>
                </c:pt>
                <c:pt idx="215">
                  <c:v>1492945.4063676</c:v>
                </c:pt>
                <c:pt idx="216">
                  <c:v>1491002.18860444</c:v>
                </c:pt>
                <c:pt idx="217">
                  <c:v>1494059.46586395</c:v>
                </c:pt>
                <c:pt idx="218">
                  <c:v>1492655.30344238</c:v>
                </c:pt>
                <c:pt idx="219">
                  <c:v>1494375.80531426</c:v>
                </c:pt>
                <c:pt idx="220">
                  <c:v>1495608.93820365</c:v>
                </c:pt>
                <c:pt idx="221">
                  <c:v>1499790.4247675</c:v>
                </c:pt>
                <c:pt idx="222">
                  <c:v>1495679.15159175</c:v>
                </c:pt>
                <c:pt idx="223">
                  <c:v>1496878.6158792</c:v>
                </c:pt>
                <c:pt idx="224">
                  <c:v>1501204.22936901</c:v>
                </c:pt>
                <c:pt idx="225">
                  <c:v>1487774.43508334</c:v>
                </c:pt>
                <c:pt idx="226">
                  <c:v>1496835.8846983</c:v>
                </c:pt>
                <c:pt idx="227">
                  <c:v>1498297.88788425</c:v>
                </c:pt>
                <c:pt idx="228">
                  <c:v>1494841.74880734</c:v>
                </c:pt>
                <c:pt idx="229">
                  <c:v>1499880.72768008</c:v>
                </c:pt>
                <c:pt idx="230">
                  <c:v>1497735.26459763</c:v>
                </c:pt>
                <c:pt idx="231">
                  <c:v>1498130.62686021</c:v>
                </c:pt>
                <c:pt idx="232">
                  <c:v>1498988.4734801</c:v>
                </c:pt>
                <c:pt idx="233">
                  <c:v>1495077.17081719</c:v>
                </c:pt>
                <c:pt idx="234">
                  <c:v>1497606.49835289</c:v>
                </c:pt>
                <c:pt idx="235">
                  <c:v>1498672.43590013</c:v>
                </c:pt>
                <c:pt idx="236">
                  <c:v>1499363.08583344</c:v>
                </c:pt>
                <c:pt idx="237">
                  <c:v>1500050.58986365</c:v>
                </c:pt>
                <c:pt idx="238">
                  <c:v>1499180.52069574</c:v>
                </c:pt>
                <c:pt idx="239">
                  <c:v>1500064.22607145</c:v>
                </c:pt>
                <c:pt idx="240">
                  <c:v>1499486.38248459</c:v>
                </c:pt>
                <c:pt idx="241">
                  <c:v>1498265.25062307</c:v>
                </c:pt>
                <c:pt idx="242">
                  <c:v>1495320.25772115</c:v>
                </c:pt>
                <c:pt idx="243">
                  <c:v>1495327.38743252</c:v>
                </c:pt>
                <c:pt idx="244">
                  <c:v>1496601.72769658</c:v>
                </c:pt>
                <c:pt idx="245">
                  <c:v>1493313.56273612</c:v>
                </c:pt>
                <c:pt idx="246">
                  <c:v>1495341.85790904</c:v>
                </c:pt>
                <c:pt idx="247">
                  <c:v>1494576.62642689</c:v>
                </c:pt>
                <c:pt idx="248">
                  <c:v>1497121.0292947</c:v>
                </c:pt>
                <c:pt idx="249">
                  <c:v>1498943.90728285</c:v>
                </c:pt>
                <c:pt idx="250">
                  <c:v>1497703.9125738</c:v>
                </c:pt>
                <c:pt idx="251">
                  <c:v>1495617.36489847</c:v>
                </c:pt>
                <c:pt idx="252">
                  <c:v>1496113.44889033</c:v>
                </c:pt>
                <c:pt idx="253">
                  <c:v>1495037.59765409</c:v>
                </c:pt>
                <c:pt idx="254">
                  <c:v>1495391.40554126</c:v>
                </c:pt>
                <c:pt idx="255">
                  <c:v>1494766.75752724</c:v>
                </c:pt>
                <c:pt idx="256">
                  <c:v>1496011.83661045</c:v>
                </c:pt>
                <c:pt idx="257">
                  <c:v>1496640.00698835</c:v>
                </c:pt>
                <c:pt idx="258">
                  <c:v>1496386.91797788</c:v>
                </c:pt>
                <c:pt idx="259">
                  <c:v>1500866.8281292</c:v>
                </c:pt>
                <c:pt idx="260">
                  <c:v>1495789.24230263</c:v>
                </c:pt>
                <c:pt idx="261">
                  <c:v>1497534.4546751</c:v>
                </c:pt>
                <c:pt idx="262">
                  <c:v>1498133.47488723</c:v>
                </c:pt>
                <c:pt idx="263">
                  <c:v>1498257.7842133</c:v>
                </c:pt>
                <c:pt idx="264">
                  <c:v>1499607.78448696</c:v>
                </c:pt>
                <c:pt idx="265">
                  <c:v>1497602.63884029</c:v>
                </c:pt>
                <c:pt idx="266">
                  <c:v>1497540.52292113</c:v>
                </c:pt>
                <c:pt idx="267">
                  <c:v>1494007.68851663</c:v>
                </c:pt>
                <c:pt idx="268">
                  <c:v>1497926.55347618</c:v>
                </c:pt>
                <c:pt idx="269">
                  <c:v>1497890.98713799</c:v>
                </c:pt>
                <c:pt idx="270">
                  <c:v>1498135.89795636</c:v>
                </c:pt>
                <c:pt idx="271">
                  <c:v>1498159.52826755</c:v>
                </c:pt>
                <c:pt idx="272">
                  <c:v>1497616.37055337</c:v>
                </c:pt>
                <c:pt idx="273">
                  <c:v>1497885.20437138</c:v>
                </c:pt>
                <c:pt idx="274">
                  <c:v>1497225.24633231</c:v>
                </c:pt>
                <c:pt idx="275">
                  <c:v>1498760.2599903</c:v>
                </c:pt>
                <c:pt idx="276">
                  <c:v>1499320.72807147</c:v>
                </c:pt>
                <c:pt idx="277">
                  <c:v>1499058.49426665</c:v>
                </c:pt>
                <c:pt idx="278">
                  <c:v>1497714.71231635</c:v>
                </c:pt>
                <c:pt idx="279">
                  <c:v>1497463.73711193</c:v>
                </c:pt>
                <c:pt idx="280">
                  <c:v>1497405.65647025</c:v>
                </c:pt>
                <c:pt idx="281">
                  <c:v>1497413.5778952</c:v>
                </c:pt>
                <c:pt idx="282">
                  <c:v>1499531.5421826</c:v>
                </c:pt>
                <c:pt idx="283">
                  <c:v>1497506.755361</c:v>
                </c:pt>
                <c:pt idx="284">
                  <c:v>1497624.06083936</c:v>
                </c:pt>
                <c:pt idx="285">
                  <c:v>1498188.14858498</c:v>
                </c:pt>
                <c:pt idx="286">
                  <c:v>1498512.68868205</c:v>
                </c:pt>
                <c:pt idx="287">
                  <c:v>1497730.81872246</c:v>
                </c:pt>
                <c:pt idx="288">
                  <c:v>1498144.91338051</c:v>
                </c:pt>
                <c:pt idx="289">
                  <c:v>1498643.06350571</c:v>
                </c:pt>
                <c:pt idx="290">
                  <c:v>1498905.46901493</c:v>
                </c:pt>
                <c:pt idx="291">
                  <c:v>1498991.93558243</c:v>
                </c:pt>
                <c:pt idx="292">
                  <c:v>1498179.62719241</c:v>
                </c:pt>
                <c:pt idx="293">
                  <c:v>1496720.88488661</c:v>
                </c:pt>
                <c:pt idx="294">
                  <c:v>1497256.54722721</c:v>
                </c:pt>
                <c:pt idx="295">
                  <c:v>1496704.46893002</c:v>
                </c:pt>
                <c:pt idx="296">
                  <c:v>1496515.72428457</c:v>
                </c:pt>
                <c:pt idx="297">
                  <c:v>1497095.64296714</c:v>
                </c:pt>
                <c:pt idx="298">
                  <c:v>1499032.74278827</c:v>
                </c:pt>
                <c:pt idx="299">
                  <c:v>1498957.09210869</c:v>
                </c:pt>
                <c:pt idx="300">
                  <c:v>1499286.47405371</c:v>
                </c:pt>
                <c:pt idx="301">
                  <c:v>1499405.84616466</c:v>
                </c:pt>
                <c:pt idx="302">
                  <c:v>1498880.59946976</c:v>
                </c:pt>
                <c:pt idx="303">
                  <c:v>1499619.02072273</c:v>
                </c:pt>
                <c:pt idx="304">
                  <c:v>1499840.11324547</c:v>
                </c:pt>
                <c:pt idx="305">
                  <c:v>1499863.13548561</c:v>
                </c:pt>
                <c:pt idx="306">
                  <c:v>1498715.76031379</c:v>
                </c:pt>
                <c:pt idx="307">
                  <c:v>1499753.82137636</c:v>
                </c:pt>
                <c:pt idx="308">
                  <c:v>1500364.84556328</c:v>
                </c:pt>
                <c:pt idx="309">
                  <c:v>1500632.39767664</c:v>
                </c:pt>
                <c:pt idx="310">
                  <c:v>1502445.12213555</c:v>
                </c:pt>
                <c:pt idx="311">
                  <c:v>1500631.69325723</c:v>
                </c:pt>
                <c:pt idx="312">
                  <c:v>1500136.61087575</c:v>
                </c:pt>
                <c:pt idx="313">
                  <c:v>1501189.1771707</c:v>
                </c:pt>
                <c:pt idx="314">
                  <c:v>1500502.06873102</c:v>
                </c:pt>
                <c:pt idx="315">
                  <c:v>1497801.37084236</c:v>
                </c:pt>
                <c:pt idx="316">
                  <c:v>1500183.38319379</c:v>
                </c:pt>
                <c:pt idx="317">
                  <c:v>1498945.54189905</c:v>
                </c:pt>
                <c:pt idx="318">
                  <c:v>1499742.85853564</c:v>
                </c:pt>
                <c:pt idx="319">
                  <c:v>1500609.42065989</c:v>
                </c:pt>
                <c:pt idx="320">
                  <c:v>1499916.82964836</c:v>
                </c:pt>
                <c:pt idx="321">
                  <c:v>1500644.85265365</c:v>
                </c:pt>
                <c:pt idx="322">
                  <c:v>1499959.13387731</c:v>
                </c:pt>
                <c:pt idx="323">
                  <c:v>1500142.96969636</c:v>
                </c:pt>
                <c:pt idx="324">
                  <c:v>1500229.61375643</c:v>
                </c:pt>
                <c:pt idx="325">
                  <c:v>1500327.38631788</c:v>
                </c:pt>
                <c:pt idx="326">
                  <c:v>1499778.40298218</c:v>
                </c:pt>
                <c:pt idx="327">
                  <c:v>1500545.2906142</c:v>
                </c:pt>
                <c:pt idx="328">
                  <c:v>1500513.49132457</c:v>
                </c:pt>
                <c:pt idx="329">
                  <c:v>1500545.04572157</c:v>
                </c:pt>
                <c:pt idx="330">
                  <c:v>1500714.56601393</c:v>
                </c:pt>
                <c:pt idx="331">
                  <c:v>1500643.54768319</c:v>
                </c:pt>
                <c:pt idx="332">
                  <c:v>1500437.68404393</c:v>
                </c:pt>
                <c:pt idx="333">
                  <c:v>1499361.72203533</c:v>
                </c:pt>
                <c:pt idx="334">
                  <c:v>1499450.29010669</c:v>
                </c:pt>
                <c:pt idx="335">
                  <c:v>1499785.83693833</c:v>
                </c:pt>
                <c:pt idx="336">
                  <c:v>1499334.9086835</c:v>
                </c:pt>
                <c:pt idx="337">
                  <c:v>1499679.9410068</c:v>
                </c:pt>
                <c:pt idx="338">
                  <c:v>1499652.03029282</c:v>
                </c:pt>
                <c:pt idx="339">
                  <c:v>1499470.74503039</c:v>
                </c:pt>
                <c:pt idx="340">
                  <c:v>1499645.30201074</c:v>
                </c:pt>
                <c:pt idx="341">
                  <c:v>1499385.27221061</c:v>
                </c:pt>
                <c:pt idx="342">
                  <c:v>1499453.0873053</c:v>
                </c:pt>
                <c:pt idx="343">
                  <c:v>1498564.27767792</c:v>
                </c:pt>
                <c:pt idx="344">
                  <c:v>1498947.18153342</c:v>
                </c:pt>
                <c:pt idx="345">
                  <c:v>1499386.9527226</c:v>
                </c:pt>
                <c:pt idx="346">
                  <c:v>1499310.51398204</c:v>
                </c:pt>
                <c:pt idx="347">
                  <c:v>1499326.46200225</c:v>
                </c:pt>
                <c:pt idx="348">
                  <c:v>1499395.51966349</c:v>
                </c:pt>
                <c:pt idx="349">
                  <c:v>1499090.49940638</c:v>
                </c:pt>
                <c:pt idx="350">
                  <c:v>1499614.73906553</c:v>
                </c:pt>
                <c:pt idx="351">
                  <c:v>1499936.07392994</c:v>
                </c:pt>
                <c:pt idx="352">
                  <c:v>1499781.73865956</c:v>
                </c:pt>
                <c:pt idx="353">
                  <c:v>1499523.30087053</c:v>
                </c:pt>
                <c:pt idx="354">
                  <c:v>1499532.54450754</c:v>
                </c:pt>
                <c:pt idx="355">
                  <c:v>1499493.91941258</c:v>
                </c:pt>
                <c:pt idx="356">
                  <c:v>1499241.22116317</c:v>
                </c:pt>
                <c:pt idx="357">
                  <c:v>1499305.82990255</c:v>
                </c:pt>
                <c:pt idx="358">
                  <c:v>1499286.35045701</c:v>
                </c:pt>
                <c:pt idx="359">
                  <c:v>1499232.51558412</c:v>
                </c:pt>
                <c:pt idx="360">
                  <c:v>1498970.55466324</c:v>
                </c:pt>
                <c:pt idx="361">
                  <c:v>1499239.33917541</c:v>
                </c:pt>
                <c:pt idx="362">
                  <c:v>1499383.65333163</c:v>
                </c:pt>
                <c:pt idx="363">
                  <c:v>1499308.68404601</c:v>
                </c:pt>
                <c:pt idx="364">
                  <c:v>1499202.41822371</c:v>
                </c:pt>
                <c:pt idx="365">
                  <c:v>1499356.12711893</c:v>
                </c:pt>
                <c:pt idx="366">
                  <c:v>1499421.54372478</c:v>
                </c:pt>
                <c:pt idx="367">
                  <c:v>1499073.49015971</c:v>
                </c:pt>
                <c:pt idx="368">
                  <c:v>1498694.83874661</c:v>
                </c:pt>
                <c:pt idx="369">
                  <c:v>1499174.56166366</c:v>
                </c:pt>
                <c:pt idx="370">
                  <c:v>1499388.97583661</c:v>
                </c:pt>
                <c:pt idx="371">
                  <c:v>1499146.52246057</c:v>
                </c:pt>
                <c:pt idx="372">
                  <c:v>1499318.08664434</c:v>
                </c:pt>
                <c:pt idx="373">
                  <c:v>1499428.80250938</c:v>
                </c:pt>
                <c:pt idx="374">
                  <c:v>1499349.63376825</c:v>
                </c:pt>
                <c:pt idx="375">
                  <c:v>1499440.76573227</c:v>
                </c:pt>
                <c:pt idx="376">
                  <c:v>1499333.40872817</c:v>
                </c:pt>
                <c:pt idx="377">
                  <c:v>1499517.97606836</c:v>
                </c:pt>
                <c:pt idx="378">
                  <c:v>1499495.42457209</c:v>
                </c:pt>
                <c:pt idx="379">
                  <c:v>1499556.38946349</c:v>
                </c:pt>
                <c:pt idx="380">
                  <c:v>1499577.49502247</c:v>
                </c:pt>
                <c:pt idx="381">
                  <c:v>1499332.30511732</c:v>
                </c:pt>
                <c:pt idx="382">
                  <c:v>1499374.36858331</c:v>
                </c:pt>
                <c:pt idx="383">
                  <c:v>1499331.79896324</c:v>
                </c:pt>
                <c:pt idx="384">
                  <c:v>1499311.52159665</c:v>
                </c:pt>
                <c:pt idx="385">
                  <c:v>1499414.621014</c:v>
                </c:pt>
                <c:pt idx="386">
                  <c:v>1499286.53699497</c:v>
                </c:pt>
                <c:pt idx="387">
                  <c:v>1499355.4553579</c:v>
                </c:pt>
                <c:pt idx="388">
                  <c:v>1499250.55628164</c:v>
                </c:pt>
                <c:pt idx="389">
                  <c:v>1499195.6387092</c:v>
                </c:pt>
                <c:pt idx="390">
                  <c:v>1499223.58675559</c:v>
                </c:pt>
                <c:pt idx="391">
                  <c:v>1499320.96056714</c:v>
                </c:pt>
                <c:pt idx="392">
                  <c:v>1499257.83706154</c:v>
                </c:pt>
                <c:pt idx="393">
                  <c:v>1499323.48275703</c:v>
                </c:pt>
                <c:pt idx="394">
                  <c:v>1499413.09460004</c:v>
                </c:pt>
                <c:pt idx="395">
                  <c:v>1499266.68297853</c:v>
                </c:pt>
                <c:pt idx="396">
                  <c:v>1499306.02757465</c:v>
                </c:pt>
                <c:pt idx="397">
                  <c:v>1499238.87085131</c:v>
                </c:pt>
                <c:pt idx="398">
                  <c:v>1499436.90406781</c:v>
                </c:pt>
                <c:pt idx="399">
                  <c:v>1499298.08300719</c:v>
                </c:pt>
                <c:pt idx="400">
                  <c:v>1499319.77532146</c:v>
                </c:pt>
                <c:pt idx="401">
                  <c:v>1499341.19345358</c:v>
                </c:pt>
                <c:pt idx="402">
                  <c:v>1499310.38266062</c:v>
                </c:pt>
                <c:pt idx="403">
                  <c:v>1499503.87260644</c:v>
                </c:pt>
                <c:pt idx="404">
                  <c:v>1499550.95413907</c:v>
                </c:pt>
                <c:pt idx="405">
                  <c:v>1499522.89692091</c:v>
                </c:pt>
                <c:pt idx="406">
                  <c:v>1499452.43515526</c:v>
                </c:pt>
                <c:pt idx="407">
                  <c:v>1499434.58284245</c:v>
                </c:pt>
                <c:pt idx="408">
                  <c:v>1499448.41739898</c:v>
                </c:pt>
                <c:pt idx="409">
                  <c:v>1499650.06255094</c:v>
                </c:pt>
                <c:pt idx="410">
                  <c:v>1499493.72545071</c:v>
                </c:pt>
                <c:pt idx="411">
                  <c:v>1499490.01533169</c:v>
                </c:pt>
                <c:pt idx="412">
                  <c:v>1499445.36957921</c:v>
                </c:pt>
                <c:pt idx="413">
                  <c:v>1499478.39669612</c:v>
                </c:pt>
                <c:pt idx="414">
                  <c:v>1499338.35394773</c:v>
                </c:pt>
                <c:pt idx="415">
                  <c:v>1499462.29240328</c:v>
                </c:pt>
                <c:pt idx="416">
                  <c:v>1499535.46142144</c:v>
                </c:pt>
                <c:pt idx="417">
                  <c:v>1499474.66604876</c:v>
                </c:pt>
                <c:pt idx="418">
                  <c:v>1499533.40557654</c:v>
                </c:pt>
                <c:pt idx="419">
                  <c:v>1499539.85727944</c:v>
                </c:pt>
                <c:pt idx="420">
                  <c:v>1499586.89272996</c:v>
                </c:pt>
                <c:pt idx="421">
                  <c:v>1499472.41335167</c:v>
                </c:pt>
                <c:pt idx="422">
                  <c:v>1499539.47982856</c:v>
                </c:pt>
                <c:pt idx="423">
                  <c:v>1499518.70065266</c:v>
                </c:pt>
                <c:pt idx="424">
                  <c:v>1499612.29322212</c:v>
                </c:pt>
                <c:pt idx="425">
                  <c:v>1499533.06286487</c:v>
                </c:pt>
                <c:pt idx="426">
                  <c:v>1499465.70810848</c:v>
                </c:pt>
                <c:pt idx="427">
                  <c:v>1499524.34892692</c:v>
                </c:pt>
                <c:pt idx="428">
                  <c:v>1499556.69380029</c:v>
                </c:pt>
                <c:pt idx="429">
                  <c:v>1499457.73041248</c:v>
                </c:pt>
                <c:pt idx="430">
                  <c:v>1499434.56001812</c:v>
                </c:pt>
                <c:pt idx="431">
                  <c:v>1499470.22147587</c:v>
                </c:pt>
                <c:pt idx="432">
                  <c:v>1499386.61550652</c:v>
                </c:pt>
                <c:pt idx="433">
                  <c:v>1499497.10717798</c:v>
                </c:pt>
                <c:pt idx="434">
                  <c:v>1499480.52581702</c:v>
                </c:pt>
                <c:pt idx="435">
                  <c:v>1499484.06852107</c:v>
                </c:pt>
                <c:pt idx="436">
                  <c:v>1499479.0107934</c:v>
                </c:pt>
                <c:pt idx="437">
                  <c:v>1499478.69756843</c:v>
                </c:pt>
                <c:pt idx="438">
                  <c:v>1499474.45242976</c:v>
                </c:pt>
                <c:pt idx="439">
                  <c:v>1499417.35407884</c:v>
                </c:pt>
                <c:pt idx="440">
                  <c:v>1499459.07618346</c:v>
                </c:pt>
                <c:pt idx="441">
                  <c:v>1499497.24218349</c:v>
                </c:pt>
                <c:pt idx="442">
                  <c:v>1499512.60913923</c:v>
                </c:pt>
                <c:pt idx="443">
                  <c:v>1499505.51254867</c:v>
                </c:pt>
                <c:pt idx="444">
                  <c:v>1499502.28336812</c:v>
                </c:pt>
                <c:pt idx="445">
                  <c:v>1499474.72563573</c:v>
                </c:pt>
                <c:pt idx="446">
                  <c:v>1499477.0543669</c:v>
                </c:pt>
                <c:pt idx="447">
                  <c:v>1499472.44183855</c:v>
                </c:pt>
                <c:pt idx="448">
                  <c:v>1499477.36938155</c:v>
                </c:pt>
                <c:pt idx="449">
                  <c:v>1499503.77228331</c:v>
                </c:pt>
                <c:pt idx="450">
                  <c:v>1499525.45647384</c:v>
                </c:pt>
                <c:pt idx="451">
                  <c:v>1499531.03185725</c:v>
                </c:pt>
                <c:pt idx="452">
                  <c:v>1499544.32699495</c:v>
                </c:pt>
                <c:pt idx="453">
                  <c:v>1499517.3595274</c:v>
                </c:pt>
                <c:pt idx="454">
                  <c:v>1499467.34669164</c:v>
                </c:pt>
                <c:pt idx="455">
                  <c:v>1499532.18791638</c:v>
                </c:pt>
                <c:pt idx="456">
                  <c:v>1499504.61780578</c:v>
                </c:pt>
                <c:pt idx="457">
                  <c:v>1499533.47660625</c:v>
                </c:pt>
                <c:pt idx="458">
                  <c:v>1499562.05728684</c:v>
                </c:pt>
                <c:pt idx="459">
                  <c:v>1499542.31974093</c:v>
                </c:pt>
                <c:pt idx="460">
                  <c:v>1499517.47053072</c:v>
                </c:pt>
                <c:pt idx="461">
                  <c:v>1499530.24479962</c:v>
                </c:pt>
                <c:pt idx="462">
                  <c:v>1499508.55826463</c:v>
                </c:pt>
                <c:pt idx="463">
                  <c:v>1499551.72626498</c:v>
                </c:pt>
                <c:pt idx="464">
                  <c:v>1499533.46964297</c:v>
                </c:pt>
                <c:pt idx="465">
                  <c:v>1499535.72276991</c:v>
                </c:pt>
                <c:pt idx="466">
                  <c:v>1499523.48071993</c:v>
                </c:pt>
                <c:pt idx="467">
                  <c:v>1499561.56625552</c:v>
                </c:pt>
                <c:pt idx="468">
                  <c:v>1499522.90873528</c:v>
                </c:pt>
                <c:pt idx="469">
                  <c:v>1499493.03606433</c:v>
                </c:pt>
                <c:pt idx="470">
                  <c:v>1499527.47892366</c:v>
                </c:pt>
                <c:pt idx="471">
                  <c:v>1499540.8272183</c:v>
                </c:pt>
                <c:pt idx="472">
                  <c:v>1499524.88005284</c:v>
                </c:pt>
                <c:pt idx="473">
                  <c:v>1499507.45883703</c:v>
                </c:pt>
                <c:pt idx="474">
                  <c:v>1499523.29822426</c:v>
                </c:pt>
                <c:pt idx="475">
                  <c:v>1499510.53546242</c:v>
                </c:pt>
                <c:pt idx="476">
                  <c:v>1499516.18612747</c:v>
                </c:pt>
                <c:pt idx="477">
                  <c:v>1499522.98475918</c:v>
                </c:pt>
                <c:pt idx="478">
                  <c:v>1499520.04775975</c:v>
                </c:pt>
                <c:pt idx="479">
                  <c:v>1499521.96424952</c:v>
                </c:pt>
                <c:pt idx="480">
                  <c:v>1499534.29798434</c:v>
                </c:pt>
                <c:pt idx="481">
                  <c:v>1499518.87167546</c:v>
                </c:pt>
                <c:pt idx="482">
                  <c:v>1499534.75268519</c:v>
                </c:pt>
                <c:pt idx="483">
                  <c:v>1499518.37861822</c:v>
                </c:pt>
                <c:pt idx="484">
                  <c:v>1499511.46830328</c:v>
                </c:pt>
                <c:pt idx="485">
                  <c:v>1499511.41208268</c:v>
                </c:pt>
                <c:pt idx="486">
                  <c:v>1499522.43990865</c:v>
                </c:pt>
                <c:pt idx="487">
                  <c:v>1499525.83094049</c:v>
                </c:pt>
                <c:pt idx="488">
                  <c:v>1499518.14705069</c:v>
                </c:pt>
                <c:pt idx="489">
                  <c:v>1499520.89278805</c:v>
                </c:pt>
                <c:pt idx="490">
                  <c:v>1499512.90023305</c:v>
                </c:pt>
                <c:pt idx="491">
                  <c:v>1499523.77839736</c:v>
                </c:pt>
                <c:pt idx="492">
                  <c:v>1499516.72584928</c:v>
                </c:pt>
                <c:pt idx="493">
                  <c:v>1499518.83611921</c:v>
                </c:pt>
                <c:pt idx="494">
                  <c:v>1499518.30245163</c:v>
                </c:pt>
                <c:pt idx="495">
                  <c:v>1499514.29364733</c:v>
                </c:pt>
                <c:pt idx="496">
                  <c:v>1499507.70210468</c:v>
                </c:pt>
                <c:pt idx="497">
                  <c:v>1499512.23192746</c:v>
                </c:pt>
                <c:pt idx="498">
                  <c:v>1499510.73639423</c:v>
                </c:pt>
                <c:pt idx="499">
                  <c:v>1499505.11930461</c:v>
                </c:pt>
                <c:pt idx="500">
                  <c:v>1499511.24182664</c:v>
                </c:pt>
                <c:pt idx="501">
                  <c:v>1499510.65491767</c:v>
                </c:pt>
                <c:pt idx="502">
                  <c:v>1499521.76305731</c:v>
                </c:pt>
                <c:pt idx="503">
                  <c:v>1499513.0097179</c:v>
                </c:pt>
                <c:pt idx="504">
                  <c:v>1499498.66184402</c:v>
                </c:pt>
                <c:pt idx="505">
                  <c:v>1499510.0367366</c:v>
                </c:pt>
                <c:pt idx="506">
                  <c:v>1499516.96087546</c:v>
                </c:pt>
                <c:pt idx="507">
                  <c:v>1499523.50258137</c:v>
                </c:pt>
                <c:pt idx="508">
                  <c:v>1499510.44818194</c:v>
                </c:pt>
                <c:pt idx="509">
                  <c:v>1499519.43887969</c:v>
                </c:pt>
                <c:pt idx="510">
                  <c:v>1499519.42835199</c:v>
                </c:pt>
                <c:pt idx="511">
                  <c:v>1499523.11096528</c:v>
                </c:pt>
                <c:pt idx="512">
                  <c:v>1499526.75907386</c:v>
                </c:pt>
                <c:pt idx="513">
                  <c:v>1499511.68621735</c:v>
                </c:pt>
                <c:pt idx="514">
                  <c:v>1499521.70867323</c:v>
                </c:pt>
                <c:pt idx="515">
                  <c:v>1499520.12171634</c:v>
                </c:pt>
                <c:pt idx="516">
                  <c:v>1499521.35898644</c:v>
                </c:pt>
                <c:pt idx="517">
                  <c:v>1499536.70236911</c:v>
                </c:pt>
                <c:pt idx="518">
                  <c:v>1499523.55557447</c:v>
                </c:pt>
                <c:pt idx="519">
                  <c:v>1499509.70473746</c:v>
                </c:pt>
                <c:pt idx="520">
                  <c:v>1499522.53792469</c:v>
                </c:pt>
                <c:pt idx="521">
                  <c:v>1499521.26305083</c:v>
                </c:pt>
                <c:pt idx="522">
                  <c:v>1499524.66079695</c:v>
                </c:pt>
                <c:pt idx="523">
                  <c:v>1499515.65690436</c:v>
                </c:pt>
                <c:pt idx="524">
                  <c:v>1499526.55372143</c:v>
                </c:pt>
                <c:pt idx="525">
                  <c:v>1499536.60682005</c:v>
                </c:pt>
                <c:pt idx="526">
                  <c:v>1499524.99512463</c:v>
                </c:pt>
                <c:pt idx="527">
                  <c:v>1499523.46164467</c:v>
                </c:pt>
                <c:pt idx="528">
                  <c:v>1499520.63525983</c:v>
                </c:pt>
                <c:pt idx="529">
                  <c:v>1499525.25647224</c:v>
                </c:pt>
                <c:pt idx="530">
                  <c:v>1499518.98902838</c:v>
                </c:pt>
                <c:pt idx="531">
                  <c:v>1499516.0385774</c:v>
                </c:pt>
                <c:pt idx="532">
                  <c:v>1499523.035529</c:v>
                </c:pt>
                <c:pt idx="533">
                  <c:v>1499526.14403395</c:v>
                </c:pt>
                <c:pt idx="534">
                  <c:v>1499522.08999484</c:v>
                </c:pt>
                <c:pt idx="535">
                  <c:v>1499518.56396363</c:v>
                </c:pt>
                <c:pt idx="536">
                  <c:v>1499522.49720711</c:v>
                </c:pt>
                <c:pt idx="537">
                  <c:v>1499526.35892503</c:v>
                </c:pt>
                <c:pt idx="538">
                  <c:v>1499522.17757645</c:v>
                </c:pt>
                <c:pt idx="539">
                  <c:v>1499520.63129764</c:v>
                </c:pt>
                <c:pt idx="540">
                  <c:v>1499522.68360524</c:v>
                </c:pt>
                <c:pt idx="541">
                  <c:v>1499521.70242776</c:v>
                </c:pt>
                <c:pt idx="542">
                  <c:v>1499521.88166132</c:v>
                </c:pt>
                <c:pt idx="543">
                  <c:v>1499524.30632349</c:v>
                </c:pt>
                <c:pt idx="544">
                  <c:v>1499526.46051329</c:v>
                </c:pt>
                <c:pt idx="545">
                  <c:v>1499525.89447602</c:v>
                </c:pt>
                <c:pt idx="546">
                  <c:v>1499522.98901703</c:v>
                </c:pt>
                <c:pt idx="547">
                  <c:v>1499518.90872545</c:v>
                </c:pt>
                <c:pt idx="548">
                  <c:v>1499527.36679166</c:v>
                </c:pt>
                <c:pt idx="549">
                  <c:v>1499528.11493817</c:v>
                </c:pt>
                <c:pt idx="550">
                  <c:v>1499528.83748335</c:v>
                </c:pt>
                <c:pt idx="551">
                  <c:v>1499533.61154715</c:v>
                </c:pt>
                <c:pt idx="552">
                  <c:v>1499524.81186193</c:v>
                </c:pt>
                <c:pt idx="553">
                  <c:v>1499520.29305056</c:v>
                </c:pt>
                <c:pt idx="554">
                  <c:v>1499518.44750461</c:v>
                </c:pt>
                <c:pt idx="555">
                  <c:v>1499521.65858158</c:v>
                </c:pt>
                <c:pt idx="556">
                  <c:v>1499519.34407168</c:v>
                </c:pt>
                <c:pt idx="557">
                  <c:v>1499523.23598484</c:v>
                </c:pt>
                <c:pt idx="558">
                  <c:v>1499521.02016572</c:v>
                </c:pt>
                <c:pt idx="559">
                  <c:v>1499518.88994564</c:v>
                </c:pt>
                <c:pt idx="560">
                  <c:v>1499523.68972517</c:v>
                </c:pt>
                <c:pt idx="561">
                  <c:v>1499523.80087063</c:v>
                </c:pt>
                <c:pt idx="562">
                  <c:v>1499522.73965052</c:v>
                </c:pt>
                <c:pt idx="563">
                  <c:v>1499522.34923643</c:v>
                </c:pt>
                <c:pt idx="564">
                  <c:v>1499523.66934913</c:v>
                </c:pt>
                <c:pt idx="565">
                  <c:v>1499524.85669622</c:v>
                </c:pt>
                <c:pt idx="566">
                  <c:v>1499525.70172236</c:v>
                </c:pt>
                <c:pt idx="567">
                  <c:v>1499525.05528374</c:v>
                </c:pt>
                <c:pt idx="568">
                  <c:v>1499523.72870636</c:v>
                </c:pt>
                <c:pt idx="569">
                  <c:v>1499522.36779123</c:v>
                </c:pt>
                <c:pt idx="570">
                  <c:v>1499524.99170737</c:v>
                </c:pt>
                <c:pt idx="571">
                  <c:v>1499525.692152</c:v>
                </c:pt>
                <c:pt idx="572">
                  <c:v>1499524.5502755</c:v>
                </c:pt>
                <c:pt idx="573">
                  <c:v>1499525.13830453</c:v>
                </c:pt>
                <c:pt idx="574">
                  <c:v>1499523.8000089</c:v>
                </c:pt>
                <c:pt idx="575">
                  <c:v>1499525.73467457</c:v>
                </c:pt>
                <c:pt idx="576">
                  <c:v>1499525.85816856</c:v>
                </c:pt>
                <c:pt idx="577">
                  <c:v>1499524.2535257</c:v>
                </c:pt>
                <c:pt idx="578">
                  <c:v>1499525.15779143</c:v>
                </c:pt>
                <c:pt idx="579">
                  <c:v>1499525.6335458</c:v>
                </c:pt>
                <c:pt idx="580">
                  <c:v>1499528.83557296</c:v>
                </c:pt>
                <c:pt idx="581">
                  <c:v>1499529.15002416</c:v>
                </c:pt>
                <c:pt idx="582">
                  <c:v>1499527.37670525</c:v>
                </c:pt>
                <c:pt idx="583">
                  <c:v>1499530.10787361</c:v>
                </c:pt>
                <c:pt idx="584">
                  <c:v>1499531.11435241</c:v>
                </c:pt>
                <c:pt idx="585">
                  <c:v>1499530.43331528</c:v>
                </c:pt>
                <c:pt idx="586">
                  <c:v>1499527.23095858</c:v>
                </c:pt>
                <c:pt idx="587">
                  <c:v>1499529.50509705</c:v>
                </c:pt>
                <c:pt idx="588">
                  <c:v>1499529.66356076</c:v>
                </c:pt>
                <c:pt idx="589">
                  <c:v>1499528.47018269</c:v>
                </c:pt>
                <c:pt idx="590">
                  <c:v>1499528.64423737</c:v>
                </c:pt>
                <c:pt idx="591">
                  <c:v>1499527.67406261</c:v>
                </c:pt>
                <c:pt idx="592">
                  <c:v>1499528.07285002</c:v>
                </c:pt>
                <c:pt idx="593">
                  <c:v>1499528.11702847</c:v>
                </c:pt>
                <c:pt idx="594">
                  <c:v>1499527.19805759</c:v>
                </c:pt>
                <c:pt idx="595">
                  <c:v>1499528.8181787</c:v>
                </c:pt>
                <c:pt idx="596">
                  <c:v>1499527.21931437</c:v>
                </c:pt>
                <c:pt idx="597">
                  <c:v>1499527.16453115</c:v>
                </c:pt>
                <c:pt idx="598">
                  <c:v>1499523.07061964</c:v>
                </c:pt>
                <c:pt idx="599">
                  <c:v>1499529.03369578</c:v>
                </c:pt>
                <c:pt idx="600">
                  <c:v>1499529.04271607</c:v>
                </c:pt>
                <c:pt idx="601">
                  <c:v>1499528.22096423</c:v>
                </c:pt>
                <c:pt idx="602">
                  <c:v>1499530.5196071</c:v>
                </c:pt>
                <c:pt idx="603">
                  <c:v>1499529.64817873</c:v>
                </c:pt>
                <c:pt idx="604">
                  <c:v>1499530.22524967</c:v>
                </c:pt>
                <c:pt idx="605">
                  <c:v>1499529.29190967</c:v>
                </c:pt>
                <c:pt idx="606">
                  <c:v>1499528.62759038</c:v>
                </c:pt>
                <c:pt idx="607">
                  <c:v>1499529.8944591</c:v>
                </c:pt>
                <c:pt idx="608">
                  <c:v>1499528.6460913</c:v>
                </c:pt>
                <c:pt idx="609">
                  <c:v>1499528.50247956</c:v>
                </c:pt>
                <c:pt idx="610">
                  <c:v>1499528.82049394</c:v>
                </c:pt>
                <c:pt idx="611">
                  <c:v>1499528.75334424</c:v>
                </c:pt>
                <c:pt idx="612">
                  <c:v>1499529.0612411</c:v>
                </c:pt>
                <c:pt idx="613">
                  <c:v>1499530.52555829</c:v>
                </c:pt>
                <c:pt idx="614">
                  <c:v>1499529.57246063</c:v>
                </c:pt>
                <c:pt idx="615">
                  <c:v>1499528.74243927</c:v>
                </c:pt>
                <c:pt idx="616">
                  <c:v>1499529.02624718</c:v>
                </c:pt>
                <c:pt idx="617">
                  <c:v>1499528.62012176</c:v>
                </c:pt>
                <c:pt idx="618">
                  <c:v>1499528.50132922</c:v>
                </c:pt>
                <c:pt idx="619">
                  <c:v>1499528.52294787</c:v>
                </c:pt>
                <c:pt idx="620">
                  <c:v>1499528.74776491</c:v>
                </c:pt>
                <c:pt idx="621">
                  <c:v>1499528.73635622</c:v>
                </c:pt>
                <c:pt idx="622">
                  <c:v>1499528.03398706</c:v>
                </c:pt>
                <c:pt idx="623">
                  <c:v>1499528.91269297</c:v>
                </c:pt>
                <c:pt idx="624">
                  <c:v>1499526.92165307</c:v>
                </c:pt>
                <c:pt idx="625">
                  <c:v>1499528.05212425</c:v>
                </c:pt>
                <c:pt idx="626">
                  <c:v>1499526.92077247</c:v>
                </c:pt>
                <c:pt idx="627">
                  <c:v>1499527.69207136</c:v>
                </c:pt>
                <c:pt idx="628">
                  <c:v>1499527.67309605</c:v>
                </c:pt>
                <c:pt idx="629">
                  <c:v>1499528.70411382</c:v>
                </c:pt>
                <c:pt idx="630">
                  <c:v>1499526.96682855</c:v>
                </c:pt>
                <c:pt idx="631">
                  <c:v>1499527.40357583</c:v>
                </c:pt>
                <c:pt idx="632">
                  <c:v>1499528.65903502</c:v>
                </c:pt>
                <c:pt idx="633">
                  <c:v>1499527.2330619</c:v>
                </c:pt>
                <c:pt idx="634">
                  <c:v>1499526.36650928</c:v>
                </c:pt>
                <c:pt idx="635">
                  <c:v>1499526.95485678</c:v>
                </c:pt>
                <c:pt idx="636">
                  <c:v>1499526.35389776</c:v>
                </c:pt>
                <c:pt idx="637">
                  <c:v>1499526.74478832</c:v>
                </c:pt>
                <c:pt idx="638">
                  <c:v>1499526.71510116</c:v>
                </c:pt>
                <c:pt idx="639">
                  <c:v>1499526.44176516</c:v>
                </c:pt>
                <c:pt idx="640">
                  <c:v>1499526.93874462</c:v>
                </c:pt>
                <c:pt idx="641">
                  <c:v>1499527.04442573</c:v>
                </c:pt>
                <c:pt idx="642">
                  <c:v>1499527.05125765</c:v>
                </c:pt>
                <c:pt idx="643">
                  <c:v>1499526.33550059</c:v>
                </c:pt>
                <c:pt idx="644">
                  <c:v>1499526.58354511</c:v>
                </c:pt>
                <c:pt idx="645">
                  <c:v>1499526.81558811</c:v>
                </c:pt>
                <c:pt idx="646">
                  <c:v>1499526.70947342</c:v>
                </c:pt>
                <c:pt idx="647">
                  <c:v>1499527.68508781</c:v>
                </c:pt>
                <c:pt idx="648">
                  <c:v>1499527.16194278</c:v>
                </c:pt>
                <c:pt idx="649">
                  <c:v>1499527.11838189</c:v>
                </c:pt>
                <c:pt idx="650">
                  <c:v>1499527.05106159</c:v>
                </c:pt>
                <c:pt idx="651">
                  <c:v>1499527.06403358</c:v>
                </c:pt>
                <c:pt idx="652">
                  <c:v>1499527.01341802</c:v>
                </c:pt>
                <c:pt idx="653">
                  <c:v>1499526.89919068</c:v>
                </c:pt>
                <c:pt idx="654">
                  <c:v>1499527.2522863</c:v>
                </c:pt>
                <c:pt idx="655">
                  <c:v>1499527.60313541</c:v>
                </c:pt>
                <c:pt idx="656">
                  <c:v>1499527.60368799</c:v>
                </c:pt>
                <c:pt idx="657">
                  <c:v>1499527.042544</c:v>
                </c:pt>
                <c:pt idx="658">
                  <c:v>1499527.62288269</c:v>
                </c:pt>
                <c:pt idx="659">
                  <c:v>1499527.90968756</c:v>
                </c:pt>
                <c:pt idx="660">
                  <c:v>1499527.41408904</c:v>
                </c:pt>
                <c:pt idx="661">
                  <c:v>1499527.27457068</c:v>
                </c:pt>
                <c:pt idx="662">
                  <c:v>1499527.4905543</c:v>
                </c:pt>
                <c:pt idx="663">
                  <c:v>1499527.0698569</c:v>
                </c:pt>
                <c:pt idx="664">
                  <c:v>1499527.46208792</c:v>
                </c:pt>
                <c:pt idx="665">
                  <c:v>1499528.11021559</c:v>
                </c:pt>
                <c:pt idx="666">
                  <c:v>1499527.55147547</c:v>
                </c:pt>
                <c:pt idx="667">
                  <c:v>1499527.8060444</c:v>
                </c:pt>
                <c:pt idx="668">
                  <c:v>1499527.94230484</c:v>
                </c:pt>
                <c:pt idx="669">
                  <c:v>1499527.91730726</c:v>
                </c:pt>
                <c:pt idx="670">
                  <c:v>1499528.64525932</c:v>
                </c:pt>
                <c:pt idx="671">
                  <c:v>1499527.8005129</c:v>
                </c:pt>
                <c:pt idx="672">
                  <c:v>1499528.32434858</c:v>
                </c:pt>
                <c:pt idx="673">
                  <c:v>1499528.06527271</c:v>
                </c:pt>
                <c:pt idx="674">
                  <c:v>1499527.20827899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Main!$D$2:$D$676</c:f>
              <c:numCache>
                <c:formatCode>General</c:formatCode>
                <c:ptCount val="675"/>
                <c:pt idx="0">
                  <c:v>3465869.1439646</c:v>
                </c:pt>
                <c:pt idx="1">
                  <c:v>9774013.37277192</c:v>
                </c:pt>
                <c:pt idx="2">
                  <c:v>9359908.46592186</c:v>
                </c:pt>
                <c:pt idx="3">
                  <c:v>8885831.5033622</c:v>
                </c:pt>
                <c:pt idx="4">
                  <c:v>8709545.69590444</c:v>
                </c:pt>
                <c:pt idx="5">
                  <c:v>8365772.85354145</c:v>
                </c:pt>
                <c:pt idx="6">
                  <c:v>8248984.0063418</c:v>
                </c:pt>
                <c:pt idx="7">
                  <c:v>7951054.77653456</c:v>
                </c:pt>
                <c:pt idx="8">
                  <c:v>7859551.86161311</c:v>
                </c:pt>
                <c:pt idx="9">
                  <c:v>7583913.88200975</c:v>
                </c:pt>
                <c:pt idx="10">
                  <c:v>7505260.14716382</c:v>
                </c:pt>
                <c:pt idx="11">
                  <c:v>7242653.06747807</c:v>
                </c:pt>
                <c:pt idx="12">
                  <c:v>7171120.60028511</c:v>
                </c:pt>
                <c:pt idx="13">
                  <c:v>6917301.01275401</c:v>
                </c:pt>
                <c:pt idx="14">
                  <c:v>6850833.48280743</c:v>
                </c:pt>
                <c:pt idx="15">
                  <c:v>6607042.63482817</c:v>
                </c:pt>
                <c:pt idx="16">
                  <c:v>6547542.9489984</c:v>
                </c:pt>
                <c:pt idx="17">
                  <c:v>6322032.06592313</c:v>
                </c:pt>
                <c:pt idx="18">
                  <c:v>5896482.74466568</c:v>
                </c:pt>
                <c:pt idx="19">
                  <c:v>5819974.09684216</c:v>
                </c:pt>
                <c:pt idx="20">
                  <c:v>5825635.7321116</c:v>
                </c:pt>
                <c:pt idx="21">
                  <c:v>5750238.98513515</c:v>
                </c:pt>
                <c:pt idx="22">
                  <c:v>5753921.69219286</c:v>
                </c:pt>
                <c:pt idx="23">
                  <c:v>5674659.95378504</c:v>
                </c:pt>
                <c:pt idx="24">
                  <c:v>5677074.90362877</c:v>
                </c:pt>
                <c:pt idx="25">
                  <c:v>5574840.27390407</c:v>
                </c:pt>
                <c:pt idx="26">
                  <c:v>5576422.19879024</c:v>
                </c:pt>
                <c:pt idx="27">
                  <c:v>5457824.85271725</c:v>
                </c:pt>
                <c:pt idx="28">
                  <c:v>5335878.20921369</c:v>
                </c:pt>
                <c:pt idx="29">
                  <c:v>5286120.28046966</c:v>
                </c:pt>
                <c:pt idx="30">
                  <c:v>5286211.40753113</c:v>
                </c:pt>
                <c:pt idx="31">
                  <c:v>5151608.41554658</c:v>
                </c:pt>
                <c:pt idx="32">
                  <c:v>5020384.60626838</c:v>
                </c:pt>
                <c:pt idx="33">
                  <c:v>4965520.35201928</c:v>
                </c:pt>
                <c:pt idx="34">
                  <c:v>4922398.39189053</c:v>
                </c:pt>
                <c:pt idx="35">
                  <c:v>4768497.7811596</c:v>
                </c:pt>
                <c:pt idx="36">
                  <c:v>4715879.00203592</c:v>
                </c:pt>
                <c:pt idx="37">
                  <c:v>4665277.11698608</c:v>
                </c:pt>
                <c:pt idx="38">
                  <c:v>4671449.19200113</c:v>
                </c:pt>
                <c:pt idx="39">
                  <c:v>4615019.10374818</c:v>
                </c:pt>
                <c:pt idx="40">
                  <c:v>4595873.48810274</c:v>
                </c:pt>
                <c:pt idx="41">
                  <c:v>4600220.74150581</c:v>
                </c:pt>
                <c:pt idx="42">
                  <c:v>4554464.8785751</c:v>
                </c:pt>
                <c:pt idx="43">
                  <c:v>4559294.63632454</c:v>
                </c:pt>
                <c:pt idx="44">
                  <c:v>4498327.12326527</c:v>
                </c:pt>
                <c:pt idx="45">
                  <c:v>4436033.80916644</c:v>
                </c:pt>
                <c:pt idx="46">
                  <c:v>4370824.82761396</c:v>
                </c:pt>
                <c:pt idx="47">
                  <c:v>4346620.96207885</c:v>
                </c:pt>
                <c:pt idx="48">
                  <c:v>4350121.54948751</c:v>
                </c:pt>
                <c:pt idx="49">
                  <c:v>4290661.76767493</c:v>
                </c:pt>
                <c:pt idx="50">
                  <c:v>4235512.69756964</c:v>
                </c:pt>
                <c:pt idx="51">
                  <c:v>4214341.59519506</c:v>
                </c:pt>
                <c:pt idx="52">
                  <c:v>4209995.88305201</c:v>
                </c:pt>
                <c:pt idx="53">
                  <c:v>4139609.0213928</c:v>
                </c:pt>
                <c:pt idx="54">
                  <c:v>4126662.72742947</c:v>
                </c:pt>
                <c:pt idx="55">
                  <c:v>4130335.49691957</c:v>
                </c:pt>
                <c:pt idx="56">
                  <c:v>4092834.38220688</c:v>
                </c:pt>
                <c:pt idx="57">
                  <c:v>4071231.55960972</c:v>
                </c:pt>
                <c:pt idx="58">
                  <c:v>4059612.40298112</c:v>
                </c:pt>
                <c:pt idx="59">
                  <c:v>4061704.980807</c:v>
                </c:pt>
                <c:pt idx="60">
                  <c:v>4041157.84680926</c:v>
                </c:pt>
                <c:pt idx="61">
                  <c:v>4029475.05114367</c:v>
                </c:pt>
                <c:pt idx="62">
                  <c:v>4029259.86607122</c:v>
                </c:pt>
                <c:pt idx="63">
                  <c:v>3983292.48900472</c:v>
                </c:pt>
                <c:pt idx="64">
                  <c:v>3943333.64766979</c:v>
                </c:pt>
                <c:pt idx="65">
                  <c:v>3925766.49015282</c:v>
                </c:pt>
                <c:pt idx="66">
                  <c:v>3890263.10096156</c:v>
                </c:pt>
                <c:pt idx="67">
                  <c:v>3858972.46605786</c:v>
                </c:pt>
                <c:pt idx="68">
                  <c:v>3838795.99480693</c:v>
                </c:pt>
                <c:pt idx="69">
                  <c:v>3838179.46910553</c:v>
                </c:pt>
                <c:pt idx="70">
                  <c:v>3801794.17018994</c:v>
                </c:pt>
                <c:pt idx="71">
                  <c:v>3791162.35135876</c:v>
                </c:pt>
                <c:pt idx="72">
                  <c:v>3782435.88594607</c:v>
                </c:pt>
                <c:pt idx="73">
                  <c:v>3783540.88591192</c:v>
                </c:pt>
                <c:pt idx="74">
                  <c:v>3758336.56664399</c:v>
                </c:pt>
                <c:pt idx="75">
                  <c:v>3737275.95022076</c:v>
                </c:pt>
                <c:pt idx="76">
                  <c:v>3729816.57166765</c:v>
                </c:pt>
                <c:pt idx="77">
                  <c:v>3728930.86012519</c:v>
                </c:pt>
                <c:pt idx="78">
                  <c:v>3709656.02990156</c:v>
                </c:pt>
                <c:pt idx="79">
                  <c:v>3706537.60764907</c:v>
                </c:pt>
                <c:pt idx="80">
                  <c:v>3704268.41708331</c:v>
                </c:pt>
                <c:pt idx="81">
                  <c:v>3674043.36330175</c:v>
                </c:pt>
                <c:pt idx="82">
                  <c:v>3657806.40505757</c:v>
                </c:pt>
                <c:pt idx="83">
                  <c:v>3642052.05229257</c:v>
                </c:pt>
                <c:pt idx="84">
                  <c:v>3619815.46312667</c:v>
                </c:pt>
                <c:pt idx="85">
                  <c:v>3598751.75246857</c:v>
                </c:pt>
                <c:pt idx="86">
                  <c:v>3590131.40982402</c:v>
                </c:pt>
                <c:pt idx="87">
                  <c:v>3578463.75345113</c:v>
                </c:pt>
                <c:pt idx="88">
                  <c:v>3556841.31119715</c:v>
                </c:pt>
                <c:pt idx="89">
                  <c:v>3546643.94168905</c:v>
                </c:pt>
                <c:pt idx="90">
                  <c:v>3541465.42461438</c:v>
                </c:pt>
                <c:pt idx="91">
                  <c:v>3541201.12131227</c:v>
                </c:pt>
                <c:pt idx="92">
                  <c:v>3523038.52603538</c:v>
                </c:pt>
                <c:pt idx="93">
                  <c:v>3510000.48132792</c:v>
                </c:pt>
                <c:pt idx="94">
                  <c:v>3503449.50585008</c:v>
                </c:pt>
                <c:pt idx="95">
                  <c:v>3503348.9846784</c:v>
                </c:pt>
                <c:pt idx="96">
                  <c:v>3493122.86305551</c:v>
                </c:pt>
                <c:pt idx="97">
                  <c:v>3478998.59891019</c:v>
                </c:pt>
                <c:pt idx="98">
                  <c:v>3463737.08136972</c:v>
                </c:pt>
                <c:pt idx="99">
                  <c:v>3458129.47394758</c:v>
                </c:pt>
                <c:pt idx="100">
                  <c:v>3449568.19715115</c:v>
                </c:pt>
                <c:pt idx="101">
                  <c:v>3434132.03587188</c:v>
                </c:pt>
                <c:pt idx="102">
                  <c:v>3419443.78522547</c:v>
                </c:pt>
                <c:pt idx="103">
                  <c:v>3409545.71803754</c:v>
                </c:pt>
                <c:pt idx="104">
                  <c:v>3402901.54197016</c:v>
                </c:pt>
                <c:pt idx="105">
                  <c:v>3389613.18365481</c:v>
                </c:pt>
                <c:pt idx="106">
                  <c:v>3386293.62523373</c:v>
                </c:pt>
                <c:pt idx="107">
                  <c:v>3387358.04612016</c:v>
                </c:pt>
                <c:pt idx="108">
                  <c:v>3380620.36253335</c:v>
                </c:pt>
                <c:pt idx="109">
                  <c:v>3373965.26989547</c:v>
                </c:pt>
                <c:pt idx="110">
                  <c:v>3362411.88311655</c:v>
                </c:pt>
                <c:pt idx="111">
                  <c:v>3351486.33720229</c:v>
                </c:pt>
                <c:pt idx="112">
                  <c:v>3347243.33077707</c:v>
                </c:pt>
                <c:pt idx="113">
                  <c:v>3347576.58767481</c:v>
                </c:pt>
                <c:pt idx="114">
                  <c:v>3338093.86888666</c:v>
                </c:pt>
                <c:pt idx="115">
                  <c:v>3327669.3209479</c:v>
                </c:pt>
                <c:pt idx="116">
                  <c:v>3316734.25174928</c:v>
                </c:pt>
                <c:pt idx="117">
                  <c:v>3309567.51177556</c:v>
                </c:pt>
                <c:pt idx="118">
                  <c:v>3299526.50884663</c:v>
                </c:pt>
                <c:pt idx="119">
                  <c:v>3289573.28143487</c:v>
                </c:pt>
                <c:pt idx="120">
                  <c:v>3285525.06473253</c:v>
                </c:pt>
                <c:pt idx="121">
                  <c:v>3280466.43324997</c:v>
                </c:pt>
                <c:pt idx="122">
                  <c:v>3269613.86638141</c:v>
                </c:pt>
                <c:pt idx="123">
                  <c:v>3265804.35322966</c:v>
                </c:pt>
                <c:pt idx="124">
                  <c:v>3265301.74796791</c:v>
                </c:pt>
                <c:pt idx="125">
                  <c:v>3262010.58111103</c:v>
                </c:pt>
                <c:pt idx="126">
                  <c:v>3261496.56208224</c:v>
                </c:pt>
                <c:pt idx="127">
                  <c:v>3250991.39275792</c:v>
                </c:pt>
                <c:pt idx="128">
                  <c:v>3243082.51683135</c:v>
                </c:pt>
                <c:pt idx="129">
                  <c:v>3239093.00488011</c:v>
                </c:pt>
                <c:pt idx="130">
                  <c:v>3239239.19375894</c:v>
                </c:pt>
                <c:pt idx="131">
                  <c:v>3232906.04161743</c:v>
                </c:pt>
                <c:pt idx="132">
                  <c:v>3224932.66796814</c:v>
                </c:pt>
                <c:pt idx="133">
                  <c:v>3217674.78662249</c:v>
                </c:pt>
                <c:pt idx="134">
                  <c:v>3213170.88527095</c:v>
                </c:pt>
                <c:pt idx="135">
                  <c:v>3204884.59082153</c:v>
                </c:pt>
                <c:pt idx="136">
                  <c:v>3196436.67852362</c:v>
                </c:pt>
                <c:pt idx="137">
                  <c:v>3190300.68140543</c:v>
                </c:pt>
                <c:pt idx="138">
                  <c:v>3186266.35535367</c:v>
                </c:pt>
                <c:pt idx="139">
                  <c:v>3179023.55391295</c:v>
                </c:pt>
                <c:pt idx="140">
                  <c:v>3174337.69154761</c:v>
                </c:pt>
                <c:pt idx="141">
                  <c:v>3171386.54586553</c:v>
                </c:pt>
                <c:pt idx="142">
                  <c:v>3172053.38781508</c:v>
                </c:pt>
                <c:pt idx="143">
                  <c:v>3167186.52150048</c:v>
                </c:pt>
                <c:pt idx="144">
                  <c:v>3161582.83768762</c:v>
                </c:pt>
                <c:pt idx="145">
                  <c:v>3155036.18151896</c:v>
                </c:pt>
                <c:pt idx="146">
                  <c:v>3152298.61645556</c:v>
                </c:pt>
                <c:pt idx="147">
                  <c:v>3152337.30760562</c:v>
                </c:pt>
                <c:pt idx="148">
                  <c:v>3146959.70162388</c:v>
                </c:pt>
                <c:pt idx="149">
                  <c:v>3140959.38990739</c:v>
                </c:pt>
                <c:pt idx="150">
                  <c:v>3134421.43926236</c:v>
                </c:pt>
                <c:pt idx="151">
                  <c:v>3130474.21836523</c:v>
                </c:pt>
                <c:pt idx="152">
                  <c:v>3124928.27767345</c:v>
                </c:pt>
                <c:pt idx="153">
                  <c:v>3119431.58753538</c:v>
                </c:pt>
                <c:pt idx="154">
                  <c:v>3118022.6245868</c:v>
                </c:pt>
                <c:pt idx="155">
                  <c:v>3115838.56011187</c:v>
                </c:pt>
                <c:pt idx="156">
                  <c:v>3115571.0854973</c:v>
                </c:pt>
                <c:pt idx="157">
                  <c:v>3108884.26847966</c:v>
                </c:pt>
                <c:pt idx="158">
                  <c:v>3106755.29693378</c:v>
                </c:pt>
                <c:pt idx="159">
                  <c:v>3106284.18214383</c:v>
                </c:pt>
                <c:pt idx="160">
                  <c:v>3104347.41543527</c:v>
                </c:pt>
                <c:pt idx="161">
                  <c:v>3104600.75767739</c:v>
                </c:pt>
                <c:pt idx="162">
                  <c:v>3098044.37438719</c:v>
                </c:pt>
                <c:pt idx="163">
                  <c:v>3093344.7896405</c:v>
                </c:pt>
                <c:pt idx="164">
                  <c:v>3092123.65989326</c:v>
                </c:pt>
                <c:pt idx="165">
                  <c:v>3092086.89193509</c:v>
                </c:pt>
                <c:pt idx="166">
                  <c:v>3086772.76084658</c:v>
                </c:pt>
                <c:pt idx="167">
                  <c:v>3083053.94327147</c:v>
                </c:pt>
                <c:pt idx="168">
                  <c:v>3080776.6805361</c:v>
                </c:pt>
                <c:pt idx="169">
                  <c:v>3076023.82678437</c:v>
                </c:pt>
                <c:pt idx="170">
                  <c:v>3070634.85303219</c:v>
                </c:pt>
                <c:pt idx="171">
                  <c:v>3065800.75562672</c:v>
                </c:pt>
                <c:pt idx="172">
                  <c:v>3063157.24810407</c:v>
                </c:pt>
                <c:pt idx="173">
                  <c:v>3062933.97472918</c:v>
                </c:pt>
                <c:pt idx="174">
                  <c:v>3058854.40298158</c:v>
                </c:pt>
                <c:pt idx="175">
                  <c:v>3057680.26050283</c:v>
                </c:pt>
                <c:pt idx="176">
                  <c:v>3056218.33069885</c:v>
                </c:pt>
                <c:pt idx="177">
                  <c:v>3055558.18567483</c:v>
                </c:pt>
                <c:pt idx="178">
                  <c:v>3054225.1204673</c:v>
                </c:pt>
                <c:pt idx="179">
                  <c:v>3054363.37160755</c:v>
                </c:pt>
                <c:pt idx="180">
                  <c:v>3050308.17799862</c:v>
                </c:pt>
                <c:pt idx="181">
                  <c:v>3048118.65659176</c:v>
                </c:pt>
                <c:pt idx="182">
                  <c:v>3046806.15174571</c:v>
                </c:pt>
                <c:pt idx="183">
                  <c:v>3047141.02572214</c:v>
                </c:pt>
                <c:pt idx="184">
                  <c:v>3042132.12540556</c:v>
                </c:pt>
                <c:pt idx="185">
                  <c:v>3039419.88465586</c:v>
                </c:pt>
                <c:pt idx="186">
                  <c:v>3039031.32912453</c:v>
                </c:pt>
                <c:pt idx="187">
                  <c:v>3035377.05501418</c:v>
                </c:pt>
                <c:pt idx="188">
                  <c:v>3032976.27183791</c:v>
                </c:pt>
                <c:pt idx="189">
                  <c:v>3033975.04409253</c:v>
                </c:pt>
                <c:pt idx="190">
                  <c:v>3033696.88749221</c:v>
                </c:pt>
                <c:pt idx="191">
                  <c:v>3034082.43535187</c:v>
                </c:pt>
                <c:pt idx="192">
                  <c:v>3029609.77431428</c:v>
                </c:pt>
                <c:pt idx="193">
                  <c:v>3028044.61130663</c:v>
                </c:pt>
                <c:pt idx="194">
                  <c:v>3028844.14641136</c:v>
                </c:pt>
                <c:pt idx="195">
                  <c:v>3027051.25258577</c:v>
                </c:pt>
                <c:pt idx="196">
                  <c:v>3027347.91659915</c:v>
                </c:pt>
                <c:pt idx="197">
                  <c:v>3023883.83031268</c:v>
                </c:pt>
                <c:pt idx="198">
                  <c:v>3022885.00764358</c:v>
                </c:pt>
                <c:pt idx="199">
                  <c:v>3023513.7737982</c:v>
                </c:pt>
                <c:pt idx="200">
                  <c:v>3022504.05825808</c:v>
                </c:pt>
                <c:pt idx="201">
                  <c:v>3022126.37050198</c:v>
                </c:pt>
                <c:pt idx="202">
                  <c:v>3021179.21077703</c:v>
                </c:pt>
                <c:pt idx="203">
                  <c:v>3020483.51106747</c:v>
                </c:pt>
                <c:pt idx="204">
                  <c:v>3018005.0221526</c:v>
                </c:pt>
                <c:pt idx="205">
                  <c:v>3017432.19083999</c:v>
                </c:pt>
                <c:pt idx="206">
                  <c:v>3017072.88686835</c:v>
                </c:pt>
                <c:pt idx="207">
                  <c:v>3012098.23596415</c:v>
                </c:pt>
                <c:pt idx="208">
                  <c:v>3012152.61310798</c:v>
                </c:pt>
                <c:pt idx="209">
                  <c:v>3011796.34834662</c:v>
                </c:pt>
                <c:pt idx="210">
                  <c:v>3011965.86150248</c:v>
                </c:pt>
                <c:pt idx="211">
                  <c:v>3012733.36533096</c:v>
                </c:pt>
                <c:pt idx="212">
                  <c:v>3012624.26517566</c:v>
                </c:pt>
                <c:pt idx="213">
                  <c:v>3012140.45085877</c:v>
                </c:pt>
                <c:pt idx="214">
                  <c:v>3011977.1579941</c:v>
                </c:pt>
                <c:pt idx="215">
                  <c:v>3010974.03663239</c:v>
                </c:pt>
                <c:pt idx="216">
                  <c:v>3011731.00406798</c:v>
                </c:pt>
                <c:pt idx="217">
                  <c:v>3010519.5442296</c:v>
                </c:pt>
                <c:pt idx="218">
                  <c:v>3011090.06253155</c:v>
                </c:pt>
                <c:pt idx="219">
                  <c:v>3010175.59497567</c:v>
                </c:pt>
                <c:pt idx="220">
                  <c:v>3009588.87988274</c:v>
                </c:pt>
                <c:pt idx="221">
                  <c:v>3007781.60148818</c:v>
                </c:pt>
                <c:pt idx="222">
                  <c:v>3009606.21318431</c:v>
                </c:pt>
                <c:pt idx="223">
                  <c:v>3009141.94943334</c:v>
                </c:pt>
                <c:pt idx="224">
                  <c:v>3007333.4303911</c:v>
                </c:pt>
                <c:pt idx="225">
                  <c:v>3013021.4641934</c:v>
                </c:pt>
                <c:pt idx="226">
                  <c:v>3009131.50500092</c:v>
                </c:pt>
                <c:pt idx="227">
                  <c:v>3008485.42789736</c:v>
                </c:pt>
                <c:pt idx="228">
                  <c:v>3009996.88817569</c:v>
                </c:pt>
                <c:pt idx="229">
                  <c:v>3007764.85702564</c:v>
                </c:pt>
                <c:pt idx="230">
                  <c:v>3008684.21177006</c:v>
                </c:pt>
                <c:pt idx="231">
                  <c:v>3008933.10402183</c:v>
                </c:pt>
                <c:pt idx="232">
                  <c:v>3008700.43407024</c:v>
                </c:pt>
                <c:pt idx="233">
                  <c:v>3010258.86504647</c:v>
                </c:pt>
                <c:pt idx="234">
                  <c:v>3009167.16254695</c:v>
                </c:pt>
                <c:pt idx="235">
                  <c:v>3008590.85910654</c:v>
                </c:pt>
                <c:pt idx="236">
                  <c:v>3008417.53296012</c:v>
                </c:pt>
                <c:pt idx="237">
                  <c:v>3008142.29646121</c:v>
                </c:pt>
                <c:pt idx="238">
                  <c:v>3008581.93840082</c:v>
                </c:pt>
                <c:pt idx="239">
                  <c:v>3008170.27039171</c:v>
                </c:pt>
                <c:pt idx="240">
                  <c:v>3008466.29593066</c:v>
                </c:pt>
                <c:pt idx="241">
                  <c:v>3008960.10798152</c:v>
                </c:pt>
                <c:pt idx="242">
                  <c:v>3010255.89585478</c:v>
                </c:pt>
                <c:pt idx="243">
                  <c:v>3010214.02264403</c:v>
                </c:pt>
                <c:pt idx="244">
                  <c:v>3009697.7728247</c:v>
                </c:pt>
                <c:pt idx="245">
                  <c:v>3011055.87764918</c:v>
                </c:pt>
                <c:pt idx="246">
                  <c:v>3010204.51676432</c:v>
                </c:pt>
                <c:pt idx="247">
                  <c:v>3010595.06614671</c:v>
                </c:pt>
                <c:pt idx="248">
                  <c:v>3009339.69822934</c:v>
                </c:pt>
                <c:pt idx="249">
                  <c:v>3008648.88571759</c:v>
                </c:pt>
                <c:pt idx="250">
                  <c:v>3009075.38565856</c:v>
                </c:pt>
                <c:pt idx="251">
                  <c:v>3009819.83717532</c:v>
                </c:pt>
                <c:pt idx="252">
                  <c:v>3009602.76668856</c:v>
                </c:pt>
                <c:pt idx="253">
                  <c:v>3010007.88238254</c:v>
                </c:pt>
                <c:pt idx="254">
                  <c:v>3009891.77636947</c:v>
                </c:pt>
                <c:pt idx="255">
                  <c:v>3010105.74621616</c:v>
                </c:pt>
                <c:pt idx="256">
                  <c:v>3009620.97060671</c:v>
                </c:pt>
                <c:pt idx="257">
                  <c:v>3009289.87743719</c:v>
                </c:pt>
                <c:pt idx="258">
                  <c:v>3009370.57825436</c:v>
                </c:pt>
                <c:pt idx="259">
                  <c:v>3007388.39296329</c:v>
                </c:pt>
                <c:pt idx="260">
                  <c:v>3009617.3062692</c:v>
                </c:pt>
                <c:pt idx="261">
                  <c:v>3008852.94760597</c:v>
                </c:pt>
                <c:pt idx="262">
                  <c:v>3008573.66946158</c:v>
                </c:pt>
                <c:pt idx="263">
                  <c:v>3008569.22418543</c:v>
                </c:pt>
                <c:pt idx="264">
                  <c:v>3008008.40818716</c:v>
                </c:pt>
                <c:pt idx="265">
                  <c:v>3008893.33718868</c:v>
                </c:pt>
                <c:pt idx="266">
                  <c:v>3008912.97157063</c:v>
                </c:pt>
                <c:pt idx="267">
                  <c:v>3010309.28914007</c:v>
                </c:pt>
                <c:pt idx="268">
                  <c:v>3008645.46888292</c:v>
                </c:pt>
                <c:pt idx="269">
                  <c:v>3008732.60858167</c:v>
                </c:pt>
                <c:pt idx="270">
                  <c:v>3008660.22144742</c:v>
                </c:pt>
                <c:pt idx="271">
                  <c:v>3008633.97347161</c:v>
                </c:pt>
                <c:pt idx="272">
                  <c:v>3008856.54416029</c:v>
                </c:pt>
                <c:pt idx="273">
                  <c:v>3008736.7025534</c:v>
                </c:pt>
                <c:pt idx="274">
                  <c:v>3009050.41491034</c:v>
                </c:pt>
                <c:pt idx="275">
                  <c:v>3008350.83827934</c:v>
                </c:pt>
                <c:pt idx="276">
                  <c:v>3008076.55418474</c:v>
                </c:pt>
                <c:pt idx="277">
                  <c:v>3008239.37820864</c:v>
                </c:pt>
                <c:pt idx="278">
                  <c:v>3008767.28736407</c:v>
                </c:pt>
                <c:pt idx="279">
                  <c:v>3008866.22183139</c:v>
                </c:pt>
                <c:pt idx="280">
                  <c:v>3008916.20004169</c:v>
                </c:pt>
                <c:pt idx="281">
                  <c:v>3008913.67900527</c:v>
                </c:pt>
                <c:pt idx="282">
                  <c:v>3008039.16046398</c:v>
                </c:pt>
                <c:pt idx="283">
                  <c:v>3008838.24251736</c:v>
                </c:pt>
                <c:pt idx="284">
                  <c:v>3008819.28396807</c:v>
                </c:pt>
                <c:pt idx="285">
                  <c:v>3008554.92672127</c:v>
                </c:pt>
                <c:pt idx="286">
                  <c:v>3008444.61740691</c:v>
                </c:pt>
                <c:pt idx="287">
                  <c:v>3008704.5201185</c:v>
                </c:pt>
                <c:pt idx="288">
                  <c:v>3008553.96126028</c:v>
                </c:pt>
                <c:pt idx="289">
                  <c:v>3008375.05419743</c:v>
                </c:pt>
                <c:pt idx="290">
                  <c:v>3008250.17760072</c:v>
                </c:pt>
                <c:pt idx="291">
                  <c:v>3008225.1166467</c:v>
                </c:pt>
                <c:pt idx="292">
                  <c:v>3008594.95889135</c:v>
                </c:pt>
                <c:pt idx="293">
                  <c:v>3009207.10066029</c:v>
                </c:pt>
                <c:pt idx="294">
                  <c:v>3009006.24028587</c:v>
                </c:pt>
                <c:pt idx="295">
                  <c:v>3009225.29984305</c:v>
                </c:pt>
                <c:pt idx="296">
                  <c:v>3009297.94068887</c:v>
                </c:pt>
                <c:pt idx="297">
                  <c:v>3009072.56934268</c:v>
                </c:pt>
                <c:pt idx="298">
                  <c:v>3008256.69722248</c:v>
                </c:pt>
                <c:pt idx="299">
                  <c:v>3008319.34022286</c:v>
                </c:pt>
                <c:pt idx="300">
                  <c:v>3008088.62924893</c:v>
                </c:pt>
                <c:pt idx="301">
                  <c:v>3008056.96448473</c:v>
                </c:pt>
                <c:pt idx="302">
                  <c:v>3008213.30368383</c:v>
                </c:pt>
                <c:pt idx="303">
                  <c:v>3007939.63460015</c:v>
                </c:pt>
                <c:pt idx="304">
                  <c:v>3007902.31683667</c:v>
                </c:pt>
                <c:pt idx="305">
                  <c:v>3007913.46391637</c:v>
                </c:pt>
                <c:pt idx="306">
                  <c:v>3008383.14211009</c:v>
                </c:pt>
                <c:pt idx="307">
                  <c:v>3007937.01432458</c:v>
                </c:pt>
                <c:pt idx="308">
                  <c:v>3007633.60358437</c:v>
                </c:pt>
                <c:pt idx="309">
                  <c:v>3007527.84108465</c:v>
                </c:pt>
                <c:pt idx="310">
                  <c:v>3006714.11285386</c:v>
                </c:pt>
                <c:pt idx="311">
                  <c:v>3007534.50451173</c:v>
                </c:pt>
                <c:pt idx="312">
                  <c:v>3007686.99562177</c:v>
                </c:pt>
                <c:pt idx="313">
                  <c:v>3007261.82552632</c:v>
                </c:pt>
                <c:pt idx="314">
                  <c:v>3007546.04620594</c:v>
                </c:pt>
                <c:pt idx="315">
                  <c:v>3008647.14789809</c:v>
                </c:pt>
                <c:pt idx="316">
                  <c:v>3007683.43805383</c:v>
                </c:pt>
                <c:pt idx="317">
                  <c:v>3008171.2983227</c:v>
                </c:pt>
                <c:pt idx="318">
                  <c:v>3007833.84190473</c:v>
                </c:pt>
                <c:pt idx="319">
                  <c:v>3007450.98255834</c:v>
                </c:pt>
                <c:pt idx="320">
                  <c:v>3007786.58777373</c:v>
                </c:pt>
                <c:pt idx="321">
                  <c:v>3007460.41084956</c:v>
                </c:pt>
                <c:pt idx="322">
                  <c:v>3007772.30107759</c:v>
                </c:pt>
                <c:pt idx="323">
                  <c:v>3007706.66458873</c:v>
                </c:pt>
                <c:pt idx="324">
                  <c:v>3007665.7950125</c:v>
                </c:pt>
                <c:pt idx="325">
                  <c:v>3007658.32068845</c:v>
                </c:pt>
                <c:pt idx="326">
                  <c:v>3007873.75119562</c:v>
                </c:pt>
                <c:pt idx="327">
                  <c:v>3007515.61222108</c:v>
                </c:pt>
                <c:pt idx="328">
                  <c:v>3007523.58893749</c:v>
                </c:pt>
                <c:pt idx="329">
                  <c:v>3007524.73837351</c:v>
                </c:pt>
                <c:pt idx="330">
                  <c:v>3007452.77663474</c:v>
                </c:pt>
                <c:pt idx="331">
                  <c:v>3007480.76004102</c:v>
                </c:pt>
                <c:pt idx="332">
                  <c:v>3007565.18203544</c:v>
                </c:pt>
                <c:pt idx="333">
                  <c:v>3008001.20604884</c:v>
                </c:pt>
                <c:pt idx="334">
                  <c:v>3007957.16577783</c:v>
                </c:pt>
                <c:pt idx="335">
                  <c:v>3007776.97934226</c:v>
                </c:pt>
                <c:pt idx="336">
                  <c:v>3008006.73896589</c:v>
                </c:pt>
                <c:pt idx="337">
                  <c:v>3007872.02544863</c:v>
                </c:pt>
                <c:pt idx="338">
                  <c:v>3007882.77324443</c:v>
                </c:pt>
                <c:pt idx="339">
                  <c:v>3007962.27160257</c:v>
                </c:pt>
                <c:pt idx="340">
                  <c:v>3007863.71950178</c:v>
                </c:pt>
                <c:pt idx="341">
                  <c:v>3007974.81389337</c:v>
                </c:pt>
                <c:pt idx="342">
                  <c:v>3007967.51622121</c:v>
                </c:pt>
                <c:pt idx="343">
                  <c:v>3008349.23228391</c:v>
                </c:pt>
                <c:pt idx="344">
                  <c:v>3008185.60867486</c:v>
                </c:pt>
                <c:pt idx="345">
                  <c:v>3007976.73972637</c:v>
                </c:pt>
                <c:pt idx="346">
                  <c:v>3008008.20277917</c:v>
                </c:pt>
                <c:pt idx="347">
                  <c:v>3007993.80353462</c:v>
                </c:pt>
                <c:pt idx="348">
                  <c:v>3007966.00335284</c:v>
                </c:pt>
                <c:pt idx="349">
                  <c:v>3008088.69460628</c:v>
                </c:pt>
                <c:pt idx="350">
                  <c:v>3007878.87775101</c:v>
                </c:pt>
                <c:pt idx="351">
                  <c:v>3007723.34499109</c:v>
                </c:pt>
                <c:pt idx="352">
                  <c:v>3007807.41716038</c:v>
                </c:pt>
                <c:pt idx="353">
                  <c:v>3007922.17405593</c:v>
                </c:pt>
                <c:pt idx="354">
                  <c:v>3007922.66951416</c:v>
                </c:pt>
                <c:pt idx="355">
                  <c:v>3007936.21022238</c:v>
                </c:pt>
                <c:pt idx="356">
                  <c:v>3008050.99513055</c:v>
                </c:pt>
                <c:pt idx="357">
                  <c:v>3008022.89190257</c:v>
                </c:pt>
                <c:pt idx="358">
                  <c:v>3008045.901294</c:v>
                </c:pt>
                <c:pt idx="359">
                  <c:v>3008052.56247596</c:v>
                </c:pt>
                <c:pt idx="360">
                  <c:v>3008168.49247115</c:v>
                </c:pt>
                <c:pt idx="361">
                  <c:v>3008044.26249595</c:v>
                </c:pt>
                <c:pt idx="362">
                  <c:v>3007980.34313175</c:v>
                </c:pt>
                <c:pt idx="363">
                  <c:v>3008020.21588458</c:v>
                </c:pt>
                <c:pt idx="364">
                  <c:v>3008073.32056967</c:v>
                </c:pt>
                <c:pt idx="365">
                  <c:v>3008002.28386271</c:v>
                </c:pt>
                <c:pt idx="366">
                  <c:v>3007952.84964989</c:v>
                </c:pt>
                <c:pt idx="367">
                  <c:v>3008116.30610166</c:v>
                </c:pt>
                <c:pt idx="368">
                  <c:v>3008268.68812592</c:v>
                </c:pt>
                <c:pt idx="369">
                  <c:v>3008081.1686799</c:v>
                </c:pt>
                <c:pt idx="370">
                  <c:v>3007991.35970102</c:v>
                </c:pt>
                <c:pt idx="371">
                  <c:v>3008090.83142794</c:v>
                </c:pt>
                <c:pt idx="372">
                  <c:v>3008015.89506456</c:v>
                </c:pt>
                <c:pt idx="373">
                  <c:v>3007966.98838602</c:v>
                </c:pt>
                <c:pt idx="374">
                  <c:v>3007998.95228174</c:v>
                </c:pt>
                <c:pt idx="375">
                  <c:v>3007965.89728633</c:v>
                </c:pt>
                <c:pt idx="376">
                  <c:v>3008011.22256467</c:v>
                </c:pt>
                <c:pt idx="377">
                  <c:v>3007930.86235262</c:v>
                </c:pt>
                <c:pt idx="378">
                  <c:v>3007939.30269123</c:v>
                </c:pt>
                <c:pt idx="379">
                  <c:v>3007918.36098445</c:v>
                </c:pt>
                <c:pt idx="380">
                  <c:v>3007907.32309893</c:v>
                </c:pt>
                <c:pt idx="381">
                  <c:v>3008006.18737269</c:v>
                </c:pt>
                <c:pt idx="382">
                  <c:v>3007988.84798443</c:v>
                </c:pt>
                <c:pt idx="383">
                  <c:v>3008011.55419301</c:v>
                </c:pt>
                <c:pt idx="384">
                  <c:v>3008012.66177862</c:v>
                </c:pt>
                <c:pt idx="385">
                  <c:v>3007971.02204543</c:v>
                </c:pt>
                <c:pt idx="386">
                  <c:v>3008015.11759576</c:v>
                </c:pt>
                <c:pt idx="387">
                  <c:v>3007975.68289327</c:v>
                </c:pt>
                <c:pt idx="388">
                  <c:v>3008031.22975776</c:v>
                </c:pt>
                <c:pt idx="389">
                  <c:v>3008056.88382066</c:v>
                </c:pt>
                <c:pt idx="390">
                  <c:v>3008040.93146144</c:v>
                </c:pt>
                <c:pt idx="391">
                  <c:v>3007994.91529045</c:v>
                </c:pt>
                <c:pt idx="392">
                  <c:v>3008020.36872119</c:v>
                </c:pt>
                <c:pt idx="393">
                  <c:v>3007989.68034944</c:v>
                </c:pt>
                <c:pt idx="394">
                  <c:v>3007954.79761433</c:v>
                </c:pt>
                <c:pt idx="395">
                  <c:v>3008015.174911</c:v>
                </c:pt>
                <c:pt idx="396">
                  <c:v>3007998.98967877</c:v>
                </c:pt>
                <c:pt idx="397">
                  <c:v>3008028.90284059</c:v>
                </c:pt>
                <c:pt idx="398">
                  <c:v>3007943.54984599</c:v>
                </c:pt>
                <c:pt idx="399">
                  <c:v>3008007.89346597</c:v>
                </c:pt>
                <c:pt idx="400">
                  <c:v>3007998.94663142</c:v>
                </c:pt>
                <c:pt idx="401">
                  <c:v>3007980.55927177</c:v>
                </c:pt>
                <c:pt idx="402">
                  <c:v>3008002.21160768</c:v>
                </c:pt>
                <c:pt idx="403">
                  <c:v>3007924.04791977</c:v>
                </c:pt>
                <c:pt idx="404">
                  <c:v>3007902.64744157</c:v>
                </c:pt>
                <c:pt idx="405">
                  <c:v>3007925.79927221</c:v>
                </c:pt>
                <c:pt idx="406">
                  <c:v>3007946.1729709</c:v>
                </c:pt>
                <c:pt idx="407">
                  <c:v>3007948.26437203</c:v>
                </c:pt>
                <c:pt idx="408">
                  <c:v>3007947.77644475</c:v>
                </c:pt>
                <c:pt idx="409">
                  <c:v>3007866.51756034</c:v>
                </c:pt>
                <c:pt idx="410">
                  <c:v>3007926.85360036</c:v>
                </c:pt>
                <c:pt idx="411">
                  <c:v>3007926.92195756</c:v>
                </c:pt>
                <c:pt idx="412">
                  <c:v>3007948.9652491</c:v>
                </c:pt>
                <c:pt idx="413">
                  <c:v>3007933.45688495</c:v>
                </c:pt>
                <c:pt idx="414">
                  <c:v>3007992.91343884</c:v>
                </c:pt>
                <c:pt idx="415">
                  <c:v>3007940.87648112</c:v>
                </c:pt>
                <c:pt idx="416">
                  <c:v>3007907.0878167</c:v>
                </c:pt>
                <c:pt idx="417">
                  <c:v>3007933.86608334</c:v>
                </c:pt>
                <c:pt idx="418">
                  <c:v>3007906.31829802</c:v>
                </c:pt>
                <c:pt idx="419">
                  <c:v>3007902.96231329</c:v>
                </c:pt>
                <c:pt idx="420">
                  <c:v>3007887.41364883</c:v>
                </c:pt>
                <c:pt idx="421">
                  <c:v>3007930.98411825</c:v>
                </c:pt>
                <c:pt idx="422">
                  <c:v>3007903.80292224</c:v>
                </c:pt>
                <c:pt idx="423">
                  <c:v>3007911.42839632</c:v>
                </c:pt>
                <c:pt idx="424">
                  <c:v>3007868.99206738</c:v>
                </c:pt>
                <c:pt idx="425">
                  <c:v>3007905.31163272</c:v>
                </c:pt>
                <c:pt idx="426">
                  <c:v>3007934.0421982</c:v>
                </c:pt>
                <c:pt idx="427">
                  <c:v>3007910.160955</c:v>
                </c:pt>
                <c:pt idx="428">
                  <c:v>3007894.4536155</c:v>
                </c:pt>
                <c:pt idx="429">
                  <c:v>3007938.22319156</c:v>
                </c:pt>
                <c:pt idx="430">
                  <c:v>3007949.63818873</c:v>
                </c:pt>
                <c:pt idx="431">
                  <c:v>3007933.9474762</c:v>
                </c:pt>
                <c:pt idx="432">
                  <c:v>3007970.20571651</c:v>
                </c:pt>
                <c:pt idx="433">
                  <c:v>3007923.46404759</c:v>
                </c:pt>
                <c:pt idx="434">
                  <c:v>3007930.96514143</c:v>
                </c:pt>
                <c:pt idx="435">
                  <c:v>3007929.51627575</c:v>
                </c:pt>
                <c:pt idx="436">
                  <c:v>3007930.82394492</c:v>
                </c:pt>
                <c:pt idx="437">
                  <c:v>3007929.90717389</c:v>
                </c:pt>
                <c:pt idx="438">
                  <c:v>3007932.47017205</c:v>
                </c:pt>
                <c:pt idx="439">
                  <c:v>3007956.42917016</c:v>
                </c:pt>
                <c:pt idx="440">
                  <c:v>3007939.45819468</c:v>
                </c:pt>
                <c:pt idx="441">
                  <c:v>3007921.59046929</c:v>
                </c:pt>
                <c:pt idx="442">
                  <c:v>3007915.23078412</c:v>
                </c:pt>
                <c:pt idx="443">
                  <c:v>3007916.98532101</c:v>
                </c:pt>
                <c:pt idx="444">
                  <c:v>3007918.29525968</c:v>
                </c:pt>
                <c:pt idx="445">
                  <c:v>3007930.87371607</c:v>
                </c:pt>
                <c:pt idx="446">
                  <c:v>3007930.38132728</c:v>
                </c:pt>
                <c:pt idx="447">
                  <c:v>3007931.19232149</c:v>
                </c:pt>
                <c:pt idx="448">
                  <c:v>3007929.88193946</c:v>
                </c:pt>
                <c:pt idx="449">
                  <c:v>3007919.66342582</c:v>
                </c:pt>
                <c:pt idx="450">
                  <c:v>3007909.12754369</c:v>
                </c:pt>
                <c:pt idx="451">
                  <c:v>3007906.6817444</c:v>
                </c:pt>
                <c:pt idx="452">
                  <c:v>3007899.69357283</c:v>
                </c:pt>
                <c:pt idx="453">
                  <c:v>3007911.71834125</c:v>
                </c:pt>
                <c:pt idx="454">
                  <c:v>3007933.55022728</c:v>
                </c:pt>
                <c:pt idx="455">
                  <c:v>3007906.54639801</c:v>
                </c:pt>
                <c:pt idx="456">
                  <c:v>3007919.39395078</c:v>
                </c:pt>
                <c:pt idx="457">
                  <c:v>3007905.17741208</c:v>
                </c:pt>
                <c:pt idx="458">
                  <c:v>3007893.96424744</c:v>
                </c:pt>
                <c:pt idx="459">
                  <c:v>3007901.66175679</c:v>
                </c:pt>
                <c:pt idx="460">
                  <c:v>3007913.19139176</c:v>
                </c:pt>
                <c:pt idx="461">
                  <c:v>3007908.04886729</c:v>
                </c:pt>
                <c:pt idx="462">
                  <c:v>3007915.93070908</c:v>
                </c:pt>
                <c:pt idx="463">
                  <c:v>3007897.76181405</c:v>
                </c:pt>
                <c:pt idx="464">
                  <c:v>3007906.3489326</c:v>
                </c:pt>
                <c:pt idx="465">
                  <c:v>3007904.83679981</c:v>
                </c:pt>
                <c:pt idx="466">
                  <c:v>3007909.91030685</c:v>
                </c:pt>
                <c:pt idx="467">
                  <c:v>3007894.78750487</c:v>
                </c:pt>
                <c:pt idx="468">
                  <c:v>3007910.44037614</c:v>
                </c:pt>
                <c:pt idx="469">
                  <c:v>3007923.44723726</c:v>
                </c:pt>
                <c:pt idx="470">
                  <c:v>3007908.22044318</c:v>
                </c:pt>
                <c:pt idx="471">
                  <c:v>3007902.53956495</c:v>
                </c:pt>
                <c:pt idx="472">
                  <c:v>3007909.63674667</c:v>
                </c:pt>
                <c:pt idx="473">
                  <c:v>3007917.03838812</c:v>
                </c:pt>
                <c:pt idx="474">
                  <c:v>3007910.46106249</c:v>
                </c:pt>
                <c:pt idx="475">
                  <c:v>3007915.72249344</c:v>
                </c:pt>
                <c:pt idx="476">
                  <c:v>3007913.09436972</c:v>
                </c:pt>
                <c:pt idx="477">
                  <c:v>3007910.78004226</c:v>
                </c:pt>
                <c:pt idx="478">
                  <c:v>3007911.88228011</c:v>
                </c:pt>
                <c:pt idx="479">
                  <c:v>3007911.12181573</c:v>
                </c:pt>
                <c:pt idx="480">
                  <c:v>3007906.20865907</c:v>
                </c:pt>
                <c:pt idx="481">
                  <c:v>3007912.54786491</c:v>
                </c:pt>
                <c:pt idx="482">
                  <c:v>3007905.39117863</c:v>
                </c:pt>
                <c:pt idx="483">
                  <c:v>3007912.85335392</c:v>
                </c:pt>
                <c:pt idx="484">
                  <c:v>3007915.47824045</c:v>
                </c:pt>
                <c:pt idx="485">
                  <c:v>3007915.37439684</c:v>
                </c:pt>
                <c:pt idx="486">
                  <c:v>3007910.9600931</c:v>
                </c:pt>
                <c:pt idx="487">
                  <c:v>3007909.43496004</c:v>
                </c:pt>
                <c:pt idx="488">
                  <c:v>3007912.57237617</c:v>
                </c:pt>
                <c:pt idx="489">
                  <c:v>3007911.47143678</c:v>
                </c:pt>
                <c:pt idx="490">
                  <c:v>3007914.79021395</c:v>
                </c:pt>
                <c:pt idx="491">
                  <c:v>3007910.28798959</c:v>
                </c:pt>
                <c:pt idx="492">
                  <c:v>3007912.84021477</c:v>
                </c:pt>
                <c:pt idx="493">
                  <c:v>3007911.57717859</c:v>
                </c:pt>
                <c:pt idx="494">
                  <c:v>3007912.18277639</c:v>
                </c:pt>
                <c:pt idx="495">
                  <c:v>3007913.51825032</c:v>
                </c:pt>
                <c:pt idx="496">
                  <c:v>3007916.49175896</c:v>
                </c:pt>
                <c:pt idx="497">
                  <c:v>3007914.16089523</c:v>
                </c:pt>
                <c:pt idx="498">
                  <c:v>3007915.04112154</c:v>
                </c:pt>
                <c:pt idx="499">
                  <c:v>3007917.17879125</c:v>
                </c:pt>
                <c:pt idx="500">
                  <c:v>3007914.21791406</c:v>
                </c:pt>
                <c:pt idx="501">
                  <c:v>3007914.38005074</c:v>
                </c:pt>
                <c:pt idx="502">
                  <c:v>3007909.72870407</c:v>
                </c:pt>
                <c:pt idx="503">
                  <c:v>3007913.63126646</c:v>
                </c:pt>
                <c:pt idx="504">
                  <c:v>3007919.17750925</c:v>
                </c:pt>
                <c:pt idx="505">
                  <c:v>3007914.64924651</c:v>
                </c:pt>
                <c:pt idx="506">
                  <c:v>3007911.71356813</c:v>
                </c:pt>
                <c:pt idx="507">
                  <c:v>3007908.79439706</c:v>
                </c:pt>
                <c:pt idx="508">
                  <c:v>3007914.33366516</c:v>
                </c:pt>
                <c:pt idx="509">
                  <c:v>3007910.81288654</c:v>
                </c:pt>
                <c:pt idx="510">
                  <c:v>3007910.97709512</c:v>
                </c:pt>
                <c:pt idx="511">
                  <c:v>3007908.96874152</c:v>
                </c:pt>
                <c:pt idx="512">
                  <c:v>3007907.51671332</c:v>
                </c:pt>
                <c:pt idx="513">
                  <c:v>3007914.12844069</c:v>
                </c:pt>
                <c:pt idx="514">
                  <c:v>3007909.51962394</c:v>
                </c:pt>
                <c:pt idx="515">
                  <c:v>3007910.66067016</c:v>
                </c:pt>
                <c:pt idx="516">
                  <c:v>3007909.66590958</c:v>
                </c:pt>
                <c:pt idx="517">
                  <c:v>3007903.01605406</c:v>
                </c:pt>
                <c:pt idx="518">
                  <c:v>3007908.52290676</c:v>
                </c:pt>
                <c:pt idx="519">
                  <c:v>3007914.29793847</c:v>
                </c:pt>
                <c:pt idx="520">
                  <c:v>3007909.20197209</c:v>
                </c:pt>
                <c:pt idx="521">
                  <c:v>3007909.44593124</c:v>
                </c:pt>
                <c:pt idx="522">
                  <c:v>3007908.4417183</c:v>
                </c:pt>
                <c:pt idx="523">
                  <c:v>3007912.14304392</c:v>
                </c:pt>
                <c:pt idx="524">
                  <c:v>3007907.63962007</c:v>
                </c:pt>
                <c:pt idx="525">
                  <c:v>3007903.26793173</c:v>
                </c:pt>
                <c:pt idx="526">
                  <c:v>3007908.37253384</c:v>
                </c:pt>
                <c:pt idx="527">
                  <c:v>3007908.84969845</c:v>
                </c:pt>
                <c:pt idx="528">
                  <c:v>3007910.03011292</c:v>
                </c:pt>
                <c:pt idx="529">
                  <c:v>3007908.05198007</c:v>
                </c:pt>
                <c:pt idx="530">
                  <c:v>3007910.95243876</c:v>
                </c:pt>
                <c:pt idx="531">
                  <c:v>3007912.30101296</c:v>
                </c:pt>
                <c:pt idx="532">
                  <c:v>3007909.38005713</c:v>
                </c:pt>
                <c:pt idx="533">
                  <c:v>3007908.13316247</c:v>
                </c:pt>
                <c:pt idx="534">
                  <c:v>3007909.65137749</c:v>
                </c:pt>
                <c:pt idx="535">
                  <c:v>3007911.15859445</c:v>
                </c:pt>
                <c:pt idx="536">
                  <c:v>3007909.34226555</c:v>
                </c:pt>
                <c:pt idx="537">
                  <c:v>3007907.76368394</c:v>
                </c:pt>
                <c:pt idx="538">
                  <c:v>3007909.46439248</c:v>
                </c:pt>
                <c:pt idx="539">
                  <c:v>3007910.11659151</c:v>
                </c:pt>
                <c:pt idx="540">
                  <c:v>3007909.17811835</c:v>
                </c:pt>
                <c:pt idx="541">
                  <c:v>3007909.33089261</c:v>
                </c:pt>
                <c:pt idx="542">
                  <c:v>3007909.53108701</c:v>
                </c:pt>
                <c:pt idx="543">
                  <c:v>3007908.47299208</c:v>
                </c:pt>
                <c:pt idx="544">
                  <c:v>3007907.54708919</c:v>
                </c:pt>
                <c:pt idx="545">
                  <c:v>3007907.69412085</c:v>
                </c:pt>
                <c:pt idx="546">
                  <c:v>3007908.93506074</c:v>
                </c:pt>
                <c:pt idx="547">
                  <c:v>3007910.94157237</c:v>
                </c:pt>
                <c:pt idx="548">
                  <c:v>3007907.15751168</c:v>
                </c:pt>
                <c:pt idx="549">
                  <c:v>3007906.56696234</c:v>
                </c:pt>
                <c:pt idx="550">
                  <c:v>3007906.52263692</c:v>
                </c:pt>
                <c:pt idx="551">
                  <c:v>3007904.63246158</c:v>
                </c:pt>
                <c:pt idx="552">
                  <c:v>3007908.25578337</c:v>
                </c:pt>
                <c:pt idx="553">
                  <c:v>3007910.08952729</c:v>
                </c:pt>
                <c:pt idx="554">
                  <c:v>3007910.85468596</c:v>
                </c:pt>
                <c:pt idx="555">
                  <c:v>3007909.69080305</c:v>
                </c:pt>
                <c:pt idx="556">
                  <c:v>3007910.54638792</c:v>
                </c:pt>
                <c:pt idx="557">
                  <c:v>3007908.76772432</c:v>
                </c:pt>
                <c:pt idx="558">
                  <c:v>3007909.80874807</c:v>
                </c:pt>
                <c:pt idx="559">
                  <c:v>3007910.62450849</c:v>
                </c:pt>
                <c:pt idx="560">
                  <c:v>3007908.7074032</c:v>
                </c:pt>
                <c:pt idx="561">
                  <c:v>3007908.72707054</c:v>
                </c:pt>
                <c:pt idx="562">
                  <c:v>3007909.08313649</c:v>
                </c:pt>
                <c:pt idx="563">
                  <c:v>3007909.25630267</c:v>
                </c:pt>
                <c:pt idx="564">
                  <c:v>3007908.63464609</c:v>
                </c:pt>
                <c:pt idx="565">
                  <c:v>3007908.04811161</c:v>
                </c:pt>
                <c:pt idx="566">
                  <c:v>3007907.74851507</c:v>
                </c:pt>
                <c:pt idx="567">
                  <c:v>3007908.07930802</c:v>
                </c:pt>
                <c:pt idx="568">
                  <c:v>3007908.60600112</c:v>
                </c:pt>
                <c:pt idx="569">
                  <c:v>3007909.19175584</c:v>
                </c:pt>
                <c:pt idx="570">
                  <c:v>3007908.01937358</c:v>
                </c:pt>
                <c:pt idx="571">
                  <c:v>3007907.78082638</c:v>
                </c:pt>
                <c:pt idx="572">
                  <c:v>3007908.24428498</c:v>
                </c:pt>
                <c:pt idx="573">
                  <c:v>3007907.97169516</c:v>
                </c:pt>
                <c:pt idx="574">
                  <c:v>3007908.49151458</c:v>
                </c:pt>
                <c:pt idx="575">
                  <c:v>3007907.70373628</c:v>
                </c:pt>
                <c:pt idx="576">
                  <c:v>3007907.69443857</c:v>
                </c:pt>
                <c:pt idx="577">
                  <c:v>3007908.32179491</c:v>
                </c:pt>
                <c:pt idx="578">
                  <c:v>3007908.06625512</c:v>
                </c:pt>
                <c:pt idx="579">
                  <c:v>3007907.80629168</c:v>
                </c:pt>
                <c:pt idx="580">
                  <c:v>3007906.40934533</c:v>
                </c:pt>
                <c:pt idx="581">
                  <c:v>3007906.26926676</c:v>
                </c:pt>
                <c:pt idx="582">
                  <c:v>3007907.02468402</c:v>
                </c:pt>
                <c:pt idx="583">
                  <c:v>3007905.80088673</c:v>
                </c:pt>
                <c:pt idx="584">
                  <c:v>3007905.30906447</c:v>
                </c:pt>
                <c:pt idx="585">
                  <c:v>3007905.75841742</c:v>
                </c:pt>
                <c:pt idx="586">
                  <c:v>3007907.09172668</c:v>
                </c:pt>
                <c:pt idx="587">
                  <c:v>3007906.15077369</c:v>
                </c:pt>
                <c:pt idx="588">
                  <c:v>3007906.10722819</c:v>
                </c:pt>
                <c:pt idx="589">
                  <c:v>3007906.58591183</c:v>
                </c:pt>
                <c:pt idx="590">
                  <c:v>3007906.53840458</c:v>
                </c:pt>
                <c:pt idx="591">
                  <c:v>3007906.92906059</c:v>
                </c:pt>
                <c:pt idx="592">
                  <c:v>3007906.69532009</c:v>
                </c:pt>
                <c:pt idx="593">
                  <c:v>3007906.64069686</c:v>
                </c:pt>
                <c:pt idx="594">
                  <c:v>3007907.08487617</c:v>
                </c:pt>
                <c:pt idx="595">
                  <c:v>3007906.44848211</c:v>
                </c:pt>
                <c:pt idx="596">
                  <c:v>3007907.02013566</c:v>
                </c:pt>
                <c:pt idx="597">
                  <c:v>3007907.04237811</c:v>
                </c:pt>
                <c:pt idx="598">
                  <c:v>3007908.76794092</c:v>
                </c:pt>
                <c:pt idx="599">
                  <c:v>3007906.20453287</c:v>
                </c:pt>
                <c:pt idx="600">
                  <c:v>3007906.09114249</c:v>
                </c:pt>
                <c:pt idx="601">
                  <c:v>3007906.54179057</c:v>
                </c:pt>
                <c:pt idx="602">
                  <c:v>3007905.65966781</c:v>
                </c:pt>
                <c:pt idx="603">
                  <c:v>3007905.9169658</c:v>
                </c:pt>
                <c:pt idx="604">
                  <c:v>3007905.57451506</c:v>
                </c:pt>
                <c:pt idx="605">
                  <c:v>3007906.1229788</c:v>
                </c:pt>
                <c:pt idx="606">
                  <c:v>3007906.36788669</c:v>
                </c:pt>
                <c:pt idx="607">
                  <c:v>3007905.8505477</c:v>
                </c:pt>
                <c:pt idx="608">
                  <c:v>3007906.36190646</c:v>
                </c:pt>
                <c:pt idx="609">
                  <c:v>3007906.45024688</c:v>
                </c:pt>
                <c:pt idx="610">
                  <c:v>3007906.29536536</c:v>
                </c:pt>
                <c:pt idx="611">
                  <c:v>3007906.2699695</c:v>
                </c:pt>
                <c:pt idx="612">
                  <c:v>3007906.17960845</c:v>
                </c:pt>
                <c:pt idx="613">
                  <c:v>3007905.61801213</c:v>
                </c:pt>
                <c:pt idx="614">
                  <c:v>3007906.00723075</c:v>
                </c:pt>
                <c:pt idx="615">
                  <c:v>3007906.38583561</c:v>
                </c:pt>
                <c:pt idx="616">
                  <c:v>3007906.24156063</c:v>
                </c:pt>
                <c:pt idx="617">
                  <c:v>3007906.40486612</c:v>
                </c:pt>
                <c:pt idx="618">
                  <c:v>3007906.39920787</c:v>
                </c:pt>
                <c:pt idx="619">
                  <c:v>3007906.390702</c:v>
                </c:pt>
                <c:pt idx="620">
                  <c:v>3007906.28235915</c:v>
                </c:pt>
                <c:pt idx="621">
                  <c:v>3007906.32674178</c:v>
                </c:pt>
                <c:pt idx="622">
                  <c:v>3007906.56634683</c:v>
                </c:pt>
                <c:pt idx="623">
                  <c:v>3007906.16746784</c:v>
                </c:pt>
                <c:pt idx="624">
                  <c:v>3007907.02106177</c:v>
                </c:pt>
                <c:pt idx="625">
                  <c:v>3007906.54826197</c:v>
                </c:pt>
                <c:pt idx="626">
                  <c:v>3007907.0397271</c:v>
                </c:pt>
                <c:pt idx="627">
                  <c:v>3007906.7246732</c:v>
                </c:pt>
                <c:pt idx="628">
                  <c:v>3007906.71141237</c:v>
                </c:pt>
                <c:pt idx="629">
                  <c:v>3007906.30374663</c:v>
                </c:pt>
                <c:pt idx="630">
                  <c:v>3007906.99440913</c:v>
                </c:pt>
                <c:pt idx="631">
                  <c:v>3007906.83007164</c:v>
                </c:pt>
                <c:pt idx="632">
                  <c:v>3007906.26224589</c:v>
                </c:pt>
                <c:pt idx="633">
                  <c:v>3007906.85429291</c:v>
                </c:pt>
                <c:pt idx="634">
                  <c:v>3007907.24856401</c:v>
                </c:pt>
                <c:pt idx="635">
                  <c:v>3007907.01675403</c:v>
                </c:pt>
                <c:pt idx="636">
                  <c:v>3007907.28668054</c:v>
                </c:pt>
                <c:pt idx="637">
                  <c:v>3007907.07710338</c:v>
                </c:pt>
                <c:pt idx="638">
                  <c:v>3007907.09438688</c:v>
                </c:pt>
                <c:pt idx="639">
                  <c:v>3007907.21096537</c:v>
                </c:pt>
                <c:pt idx="640">
                  <c:v>3007906.99659528</c:v>
                </c:pt>
                <c:pt idx="641">
                  <c:v>3007906.96622345</c:v>
                </c:pt>
                <c:pt idx="642">
                  <c:v>3007906.95021247</c:v>
                </c:pt>
                <c:pt idx="643">
                  <c:v>3007907.25461276</c:v>
                </c:pt>
                <c:pt idx="644">
                  <c:v>3007907.15897584</c:v>
                </c:pt>
                <c:pt idx="645">
                  <c:v>3007907.04465794</c:v>
                </c:pt>
                <c:pt idx="646">
                  <c:v>3007907.08299194</c:v>
                </c:pt>
                <c:pt idx="647">
                  <c:v>3007906.68256521</c:v>
                </c:pt>
                <c:pt idx="648">
                  <c:v>3007906.89908063</c:v>
                </c:pt>
                <c:pt idx="649">
                  <c:v>3007906.93460881</c:v>
                </c:pt>
                <c:pt idx="650">
                  <c:v>3007906.96928211</c:v>
                </c:pt>
                <c:pt idx="651">
                  <c:v>3007906.96478806</c:v>
                </c:pt>
                <c:pt idx="652">
                  <c:v>3007906.9846646</c:v>
                </c:pt>
                <c:pt idx="653">
                  <c:v>3007907.04355086</c:v>
                </c:pt>
                <c:pt idx="654">
                  <c:v>3007906.87495154</c:v>
                </c:pt>
                <c:pt idx="655">
                  <c:v>3007906.72960275</c:v>
                </c:pt>
                <c:pt idx="656">
                  <c:v>3007906.72388159</c:v>
                </c:pt>
                <c:pt idx="657">
                  <c:v>3007906.96343831</c:v>
                </c:pt>
                <c:pt idx="658">
                  <c:v>3007906.70886232</c:v>
                </c:pt>
                <c:pt idx="659">
                  <c:v>3007906.59739487</c:v>
                </c:pt>
                <c:pt idx="660">
                  <c:v>3007906.79522278</c:v>
                </c:pt>
                <c:pt idx="661">
                  <c:v>3007906.84501812</c:v>
                </c:pt>
                <c:pt idx="662">
                  <c:v>3007906.76656868</c:v>
                </c:pt>
                <c:pt idx="663">
                  <c:v>3007906.9792963</c:v>
                </c:pt>
                <c:pt idx="664">
                  <c:v>3007906.79272797</c:v>
                </c:pt>
                <c:pt idx="665">
                  <c:v>3007906.52006094</c:v>
                </c:pt>
                <c:pt idx="666">
                  <c:v>3007906.74779959</c:v>
                </c:pt>
                <c:pt idx="667">
                  <c:v>3007906.62279669</c:v>
                </c:pt>
                <c:pt idx="668">
                  <c:v>3007906.5826063</c:v>
                </c:pt>
                <c:pt idx="669">
                  <c:v>3007906.57798694</c:v>
                </c:pt>
                <c:pt idx="670">
                  <c:v>3007906.27165694</c:v>
                </c:pt>
                <c:pt idx="671">
                  <c:v>3007906.62518344</c:v>
                </c:pt>
                <c:pt idx="672">
                  <c:v>3007906.40922584</c:v>
                </c:pt>
                <c:pt idx="673">
                  <c:v>3007906.51622261</c:v>
                </c:pt>
                <c:pt idx="674">
                  <c:v>3007906.86157981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Main!$E$2:$E$676</c:f>
              <c:numCache>
                <c:formatCode>General</c:formatCode>
                <c:ptCount val="675"/>
                <c:pt idx="0">
                  <c:v>3457401.68289971</c:v>
                </c:pt>
                <c:pt idx="1">
                  <c:v>3457401.68289971</c:v>
                </c:pt>
                <c:pt idx="2">
                  <c:v>3457401.68289971</c:v>
                </c:pt>
                <c:pt idx="3">
                  <c:v>3457401.68289971</c:v>
                </c:pt>
                <c:pt idx="4">
                  <c:v>3457401.68289971</c:v>
                </c:pt>
                <c:pt idx="5">
                  <c:v>3457401.68289971</c:v>
                </c:pt>
                <c:pt idx="6">
                  <c:v>3457401.68289971</c:v>
                </c:pt>
                <c:pt idx="7">
                  <c:v>3457401.68289971</c:v>
                </c:pt>
                <c:pt idx="8">
                  <c:v>3457401.68289971</c:v>
                </c:pt>
                <c:pt idx="9">
                  <c:v>3457401.68289971</c:v>
                </c:pt>
                <c:pt idx="10">
                  <c:v>3457401.68289971</c:v>
                </c:pt>
                <c:pt idx="11">
                  <c:v>3457401.68289971</c:v>
                </c:pt>
                <c:pt idx="12">
                  <c:v>3457401.68289971</c:v>
                </c:pt>
                <c:pt idx="13">
                  <c:v>3457401.68289971</c:v>
                </c:pt>
                <c:pt idx="14">
                  <c:v>3457401.68289971</c:v>
                </c:pt>
                <c:pt idx="15">
                  <c:v>3457401.68289971</c:v>
                </c:pt>
                <c:pt idx="16">
                  <c:v>3457401.68289971</c:v>
                </c:pt>
                <c:pt idx="17">
                  <c:v>3457401.68289971</c:v>
                </c:pt>
                <c:pt idx="18">
                  <c:v>3457401.68289971</c:v>
                </c:pt>
                <c:pt idx="19">
                  <c:v>3457401.68289971</c:v>
                </c:pt>
                <c:pt idx="20">
                  <c:v>3457401.68289971</c:v>
                </c:pt>
                <c:pt idx="21">
                  <c:v>3457401.68289971</c:v>
                </c:pt>
                <c:pt idx="22">
                  <c:v>3457401.68289971</c:v>
                </c:pt>
                <c:pt idx="23">
                  <c:v>3457401.68289971</c:v>
                </c:pt>
                <c:pt idx="24">
                  <c:v>3457401.68289971</c:v>
                </c:pt>
                <c:pt idx="25">
                  <c:v>3457401.68289971</c:v>
                </c:pt>
                <c:pt idx="26">
                  <c:v>3457401.68289971</c:v>
                </c:pt>
                <c:pt idx="27">
                  <c:v>3457401.68289971</c:v>
                </c:pt>
                <c:pt idx="28">
                  <c:v>3457401.68289971</c:v>
                </c:pt>
                <c:pt idx="29">
                  <c:v>3457401.68289971</c:v>
                </c:pt>
                <c:pt idx="30">
                  <c:v>3457401.68289971</c:v>
                </c:pt>
                <c:pt idx="31">
                  <c:v>3457401.68289971</c:v>
                </c:pt>
                <c:pt idx="32">
                  <c:v>3457401.68289971</c:v>
                </c:pt>
                <c:pt idx="33">
                  <c:v>3457401.68289971</c:v>
                </c:pt>
                <c:pt idx="34">
                  <c:v>3457401.68289971</c:v>
                </c:pt>
                <c:pt idx="35">
                  <c:v>3457401.68289971</c:v>
                </c:pt>
                <c:pt idx="36">
                  <c:v>3457401.68289971</c:v>
                </c:pt>
                <c:pt idx="37">
                  <c:v>3457401.68289971</c:v>
                </c:pt>
                <c:pt idx="38">
                  <c:v>3457401.68289971</c:v>
                </c:pt>
                <c:pt idx="39">
                  <c:v>3457401.68289971</c:v>
                </c:pt>
                <c:pt idx="40">
                  <c:v>3457401.68289971</c:v>
                </c:pt>
                <c:pt idx="41">
                  <c:v>3457401.68289971</c:v>
                </c:pt>
                <c:pt idx="42">
                  <c:v>3457401.68289971</c:v>
                </c:pt>
                <c:pt idx="43">
                  <c:v>3457401.68289971</c:v>
                </c:pt>
                <c:pt idx="44">
                  <c:v>3457401.68289971</c:v>
                </c:pt>
                <c:pt idx="45">
                  <c:v>3457401.68289971</c:v>
                </c:pt>
                <c:pt idx="46">
                  <c:v>3457401.68289971</c:v>
                </c:pt>
                <c:pt idx="47">
                  <c:v>3457401.68289971</c:v>
                </c:pt>
                <c:pt idx="48">
                  <c:v>3457401.68289971</c:v>
                </c:pt>
                <c:pt idx="49">
                  <c:v>3457401.68289971</c:v>
                </c:pt>
                <c:pt idx="50">
                  <c:v>3457401.68289971</c:v>
                </c:pt>
                <c:pt idx="51">
                  <c:v>3457401.68289971</c:v>
                </c:pt>
                <c:pt idx="52">
                  <c:v>3457401.68289971</c:v>
                </c:pt>
                <c:pt idx="53">
                  <c:v>3457401.68289971</c:v>
                </c:pt>
                <c:pt idx="54">
                  <c:v>3457401.68289971</c:v>
                </c:pt>
                <c:pt idx="55">
                  <c:v>3457401.68289971</c:v>
                </c:pt>
                <c:pt idx="56">
                  <c:v>3457401.68289971</c:v>
                </c:pt>
                <c:pt idx="57">
                  <c:v>3457401.68289971</c:v>
                </c:pt>
                <c:pt idx="58">
                  <c:v>3457401.68289971</c:v>
                </c:pt>
                <c:pt idx="59">
                  <c:v>3457401.68289971</c:v>
                </c:pt>
                <c:pt idx="60">
                  <c:v>3457401.68289971</c:v>
                </c:pt>
                <c:pt idx="61">
                  <c:v>3457401.68289971</c:v>
                </c:pt>
                <c:pt idx="62">
                  <c:v>3457401.68289971</c:v>
                </c:pt>
                <c:pt idx="63">
                  <c:v>3457401.68289971</c:v>
                </c:pt>
                <c:pt idx="64">
                  <c:v>3457401.68289971</c:v>
                </c:pt>
                <c:pt idx="65">
                  <c:v>3457401.68289971</c:v>
                </c:pt>
                <c:pt idx="66">
                  <c:v>3457401.68289971</c:v>
                </c:pt>
                <c:pt idx="67">
                  <c:v>3457401.68289971</c:v>
                </c:pt>
                <c:pt idx="68">
                  <c:v>3457401.68289971</c:v>
                </c:pt>
                <c:pt idx="69">
                  <c:v>3457401.68289971</c:v>
                </c:pt>
                <c:pt idx="70">
                  <c:v>3457401.68289971</c:v>
                </c:pt>
                <c:pt idx="71">
                  <c:v>3457401.68289971</c:v>
                </c:pt>
                <c:pt idx="72">
                  <c:v>3457401.68289971</c:v>
                </c:pt>
                <c:pt idx="73">
                  <c:v>3457401.68289971</c:v>
                </c:pt>
                <c:pt idx="74">
                  <c:v>3457401.68289971</c:v>
                </c:pt>
                <c:pt idx="75">
                  <c:v>3457401.68289971</c:v>
                </c:pt>
                <c:pt idx="76">
                  <c:v>3457401.68289971</c:v>
                </c:pt>
                <c:pt idx="77">
                  <c:v>3457401.68289971</c:v>
                </c:pt>
                <c:pt idx="78">
                  <c:v>3457401.68289971</c:v>
                </c:pt>
                <c:pt idx="79">
                  <c:v>3457401.68289971</c:v>
                </c:pt>
                <c:pt idx="80">
                  <c:v>3457401.68289971</c:v>
                </c:pt>
                <c:pt idx="81">
                  <c:v>3457401.68289971</c:v>
                </c:pt>
                <c:pt idx="82">
                  <c:v>3457401.68289971</c:v>
                </c:pt>
                <c:pt idx="83">
                  <c:v>3457401.68289971</c:v>
                </c:pt>
                <c:pt idx="84">
                  <c:v>3457401.68289971</c:v>
                </c:pt>
                <c:pt idx="85">
                  <c:v>3457401.68289971</c:v>
                </c:pt>
                <c:pt idx="86">
                  <c:v>3457401.68289971</c:v>
                </c:pt>
                <c:pt idx="87">
                  <c:v>3457401.68289971</c:v>
                </c:pt>
                <c:pt idx="88">
                  <c:v>3457401.68289971</c:v>
                </c:pt>
                <c:pt idx="89">
                  <c:v>3457401.68289971</c:v>
                </c:pt>
                <c:pt idx="90">
                  <c:v>3457401.68289971</c:v>
                </c:pt>
                <c:pt idx="91">
                  <c:v>3457401.68289971</c:v>
                </c:pt>
                <c:pt idx="92">
                  <c:v>3457401.68289971</c:v>
                </c:pt>
                <c:pt idx="93">
                  <c:v>3457401.68289971</c:v>
                </c:pt>
                <c:pt idx="94">
                  <c:v>3457401.68289971</c:v>
                </c:pt>
                <c:pt idx="95">
                  <c:v>3457401.68289971</c:v>
                </c:pt>
                <c:pt idx="96">
                  <c:v>3457401.68289971</c:v>
                </c:pt>
                <c:pt idx="97">
                  <c:v>3457401.68289971</c:v>
                </c:pt>
                <c:pt idx="98">
                  <c:v>3457401.68289971</c:v>
                </c:pt>
                <c:pt idx="99">
                  <c:v>3457401.68289971</c:v>
                </c:pt>
                <c:pt idx="100">
                  <c:v>3457401.68289971</c:v>
                </c:pt>
                <c:pt idx="101">
                  <c:v>3457401.68289971</c:v>
                </c:pt>
                <c:pt idx="102">
                  <c:v>3457401.68289971</c:v>
                </c:pt>
                <c:pt idx="103">
                  <c:v>3457401.68289971</c:v>
                </c:pt>
                <c:pt idx="104">
                  <c:v>3457401.68289971</c:v>
                </c:pt>
                <c:pt idx="105">
                  <c:v>3457401.68289971</c:v>
                </c:pt>
                <c:pt idx="106">
                  <c:v>3457401.68289971</c:v>
                </c:pt>
                <c:pt idx="107">
                  <c:v>3457401.68289971</c:v>
                </c:pt>
                <c:pt idx="108">
                  <c:v>3457401.68289971</c:v>
                </c:pt>
                <c:pt idx="109">
                  <c:v>3457401.68289971</c:v>
                </c:pt>
                <c:pt idx="110">
                  <c:v>3457401.68289971</c:v>
                </c:pt>
                <c:pt idx="111">
                  <c:v>3457401.68289971</c:v>
                </c:pt>
                <c:pt idx="112">
                  <c:v>3457401.68289971</c:v>
                </c:pt>
                <c:pt idx="113">
                  <c:v>3457401.68289971</c:v>
                </c:pt>
                <c:pt idx="114">
                  <c:v>3457401.68289971</c:v>
                </c:pt>
                <c:pt idx="115">
                  <c:v>3457401.68289971</c:v>
                </c:pt>
                <c:pt idx="116">
                  <c:v>3457401.68289971</c:v>
                </c:pt>
                <c:pt idx="117">
                  <c:v>3457401.68289971</c:v>
                </c:pt>
                <c:pt idx="118">
                  <c:v>3457401.68289971</c:v>
                </c:pt>
                <c:pt idx="119">
                  <c:v>3457401.68289971</c:v>
                </c:pt>
                <c:pt idx="120">
                  <c:v>3457401.68289971</c:v>
                </c:pt>
                <c:pt idx="121">
                  <c:v>3457401.68289971</c:v>
                </c:pt>
                <c:pt idx="122">
                  <c:v>3457401.68289971</c:v>
                </c:pt>
                <c:pt idx="123">
                  <c:v>3457401.68289971</c:v>
                </c:pt>
                <c:pt idx="124">
                  <c:v>3457401.68289971</c:v>
                </c:pt>
                <c:pt idx="125">
                  <c:v>3457401.68289971</c:v>
                </c:pt>
                <c:pt idx="126">
                  <c:v>3457401.68289971</c:v>
                </c:pt>
                <c:pt idx="127">
                  <c:v>3457401.68289971</c:v>
                </c:pt>
                <c:pt idx="128">
                  <c:v>3457401.68289971</c:v>
                </c:pt>
                <c:pt idx="129">
                  <c:v>3457401.68289971</c:v>
                </c:pt>
                <c:pt idx="130">
                  <c:v>3457401.68289971</c:v>
                </c:pt>
                <c:pt idx="131">
                  <c:v>3457401.68289971</c:v>
                </c:pt>
                <c:pt idx="132">
                  <c:v>3457401.68289971</c:v>
                </c:pt>
                <c:pt idx="133">
                  <c:v>3457401.68289971</c:v>
                </c:pt>
                <c:pt idx="134">
                  <c:v>3457401.68289971</c:v>
                </c:pt>
                <c:pt idx="135">
                  <c:v>3457401.68289971</c:v>
                </c:pt>
                <c:pt idx="136">
                  <c:v>3457401.68289971</c:v>
                </c:pt>
                <c:pt idx="137">
                  <c:v>3457401.68289971</c:v>
                </c:pt>
                <c:pt idx="138">
                  <c:v>3457401.68289971</c:v>
                </c:pt>
                <c:pt idx="139">
                  <c:v>3457401.68289971</c:v>
                </c:pt>
                <c:pt idx="140">
                  <c:v>3457401.68289971</c:v>
                </c:pt>
                <c:pt idx="141">
                  <c:v>3457401.68289971</c:v>
                </c:pt>
                <c:pt idx="142">
                  <c:v>3457401.68289971</c:v>
                </c:pt>
                <c:pt idx="143">
                  <c:v>3457401.68289971</c:v>
                </c:pt>
                <c:pt idx="144">
                  <c:v>3457401.68289971</c:v>
                </c:pt>
                <c:pt idx="145">
                  <c:v>3457401.68289971</c:v>
                </c:pt>
                <c:pt idx="146">
                  <c:v>3457401.68289971</c:v>
                </c:pt>
                <c:pt idx="147">
                  <c:v>3457401.68289971</c:v>
                </c:pt>
                <c:pt idx="148">
                  <c:v>3457401.68289971</c:v>
                </c:pt>
                <c:pt idx="149">
                  <c:v>3457401.68289971</c:v>
                </c:pt>
                <c:pt idx="150">
                  <c:v>3457401.68289971</c:v>
                </c:pt>
                <c:pt idx="151">
                  <c:v>3457401.68289971</c:v>
                </c:pt>
                <c:pt idx="152">
                  <c:v>3457401.68289971</c:v>
                </c:pt>
                <c:pt idx="153">
                  <c:v>3457401.68289971</c:v>
                </c:pt>
                <c:pt idx="154">
                  <c:v>3457401.68289971</c:v>
                </c:pt>
                <c:pt idx="155">
                  <c:v>3457401.68289971</c:v>
                </c:pt>
                <c:pt idx="156">
                  <c:v>3457401.68289971</c:v>
                </c:pt>
                <c:pt idx="157">
                  <c:v>3457401.68289971</c:v>
                </c:pt>
                <c:pt idx="158">
                  <c:v>3457401.68289971</c:v>
                </c:pt>
                <c:pt idx="159">
                  <c:v>3457401.68289971</c:v>
                </c:pt>
                <c:pt idx="160">
                  <c:v>3457401.68289971</c:v>
                </c:pt>
                <c:pt idx="161">
                  <c:v>3457401.68289971</c:v>
                </c:pt>
                <c:pt idx="162">
                  <c:v>3457401.68289971</c:v>
                </c:pt>
                <c:pt idx="163">
                  <c:v>3457401.68289971</c:v>
                </c:pt>
                <c:pt idx="164">
                  <c:v>3457401.68289971</c:v>
                </c:pt>
                <c:pt idx="165">
                  <c:v>3457401.68289971</c:v>
                </c:pt>
                <c:pt idx="166">
                  <c:v>3457401.68289971</c:v>
                </c:pt>
                <c:pt idx="167">
                  <c:v>3457401.68289971</c:v>
                </c:pt>
                <c:pt idx="168">
                  <c:v>3457401.68289971</c:v>
                </c:pt>
                <c:pt idx="169">
                  <c:v>3457401.68289971</c:v>
                </c:pt>
                <c:pt idx="170">
                  <c:v>3457401.68289971</c:v>
                </c:pt>
                <c:pt idx="171">
                  <c:v>3457401.68289971</c:v>
                </c:pt>
                <c:pt idx="172">
                  <c:v>3457401.68289971</c:v>
                </c:pt>
                <c:pt idx="173">
                  <c:v>3457401.68289971</c:v>
                </c:pt>
                <c:pt idx="174">
                  <c:v>3457401.68289971</c:v>
                </c:pt>
                <c:pt idx="175">
                  <c:v>3457401.68289971</c:v>
                </c:pt>
                <c:pt idx="176">
                  <c:v>3457401.68289971</c:v>
                </c:pt>
                <c:pt idx="177">
                  <c:v>3457401.68289971</c:v>
                </c:pt>
                <c:pt idx="178">
                  <c:v>3457401.68289971</c:v>
                </c:pt>
                <c:pt idx="179">
                  <c:v>3457401.68289971</c:v>
                </c:pt>
                <c:pt idx="180">
                  <c:v>3457401.68289971</c:v>
                </c:pt>
                <c:pt idx="181">
                  <c:v>3457401.68289971</c:v>
                </c:pt>
                <c:pt idx="182">
                  <c:v>3457401.68289971</c:v>
                </c:pt>
                <c:pt idx="183">
                  <c:v>3457401.68289971</c:v>
                </c:pt>
                <c:pt idx="184">
                  <c:v>3457401.68289971</c:v>
                </c:pt>
                <c:pt idx="185">
                  <c:v>3457401.68289971</c:v>
                </c:pt>
                <c:pt idx="186">
                  <c:v>3457401.68289971</c:v>
                </c:pt>
                <c:pt idx="187">
                  <c:v>3457401.68289971</c:v>
                </c:pt>
                <c:pt idx="188">
                  <c:v>3457401.68289971</c:v>
                </c:pt>
                <c:pt idx="189">
                  <c:v>3457401.68289971</c:v>
                </c:pt>
                <c:pt idx="190">
                  <c:v>3457401.68289971</c:v>
                </c:pt>
                <c:pt idx="191">
                  <c:v>3457401.68289971</c:v>
                </c:pt>
                <c:pt idx="192">
                  <c:v>3457401.68289971</c:v>
                </c:pt>
                <c:pt idx="193">
                  <c:v>3457401.68289971</c:v>
                </c:pt>
                <c:pt idx="194">
                  <c:v>3457401.68289971</c:v>
                </c:pt>
                <c:pt idx="195">
                  <c:v>3457401.68289971</c:v>
                </c:pt>
                <c:pt idx="196">
                  <c:v>3457401.68289971</c:v>
                </c:pt>
                <c:pt idx="197">
                  <c:v>3457401.68289971</c:v>
                </c:pt>
                <c:pt idx="198">
                  <c:v>3457401.68289971</c:v>
                </c:pt>
                <c:pt idx="199">
                  <c:v>3457401.68289971</c:v>
                </c:pt>
                <c:pt idx="200">
                  <c:v>3457401.68289971</c:v>
                </c:pt>
                <c:pt idx="201">
                  <c:v>3457401.68289971</c:v>
                </c:pt>
                <c:pt idx="202">
                  <c:v>3457401.68289971</c:v>
                </c:pt>
                <c:pt idx="203">
                  <c:v>3457401.68289971</c:v>
                </c:pt>
                <c:pt idx="204">
                  <c:v>3457401.68289971</c:v>
                </c:pt>
                <c:pt idx="205">
                  <c:v>3457401.68289971</c:v>
                </c:pt>
                <c:pt idx="206">
                  <c:v>3457401.68289971</c:v>
                </c:pt>
                <c:pt idx="207">
                  <c:v>3457401.68289971</c:v>
                </c:pt>
                <c:pt idx="208">
                  <c:v>3457401.68289971</c:v>
                </c:pt>
                <c:pt idx="209">
                  <c:v>3457401.68289971</c:v>
                </c:pt>
                <c:pt idx="210">
                  <c:v>3457401.68289971</c:v>
                </c:pt>
                <c:pt idx="211">
                  <c:v>3457401.68289971</c:v>
                </c:pt>
                <c:pt idx="212">
                  <c:v>3457401.68289971</c:v>
                </c:pt>
                <c:pt idx="213">
                  <c:v>3457401.68289971</c:v>
                </c:pt>
                <c:pt idx="214">
                  <c:v>3457401.68289971</c:v>
                </c:pt>
                <c:pt idx="215">
                  <c:v>3457401.68289971</c:v>
                </c:pt>
                <c:pt idx="216">
                  <c:v>3457401.68289971</c:v>
                </c:pt>
                <c:pt idx="217">
                  <c:v>3457401.68289971</c:v>
                </c:pt>
                <c:pt idx="218">
                  <c:v>3457401.68289971</c:v>
                </c:pt>
                <c:pt idx="219">
                  <c:v>3457401.68289971</c:v>
                </c:pt>
                <c:pt idx="220">
                  <c:v>3457401.68289971</c:v>
                </c:pt>
                <c:pt idx="221">
                  <c:v>3457401.68289971</c:v>
                </c:pt>
                <c:pt idx="222">
                  <c:v>3457401.68289971</c:v>
                </c:pt>
                <c:pt idx="223">
                  <c:v>3457401.68289971</c:v>
                </c:pt>
                <c:pt idx="224">
                  <c:v>3457401.68289971</c:v>
                </c:pt>
                <c:pt idx="225">
                  <c:v>3457401.68289971</c:v>
                </c:pt>
                <c:pt idx="226">
                  <c:v>3457401.68289971</c:v>
                </c:pt>
                <c:pt idx="227">
                  <c:v>3457401.68289971</c:v>
                </c:pt>
                <c:pt idx="228">
                  <c:v>3457401.68289971</c:v>
                </c:pt>
                <c:pt idx="229">
                  <c:v>3457401.68289971</c:v>
                </c:pt>
                <c:pt idx="230">
                  <c:v>3457401.68289971</c:v>
                </c:pt>
                <c:pt idx="231">
                  <c:v>3457401.68289971</c:v>
                </c:pt>
                <c:pt idx="232">
                  <c:v>3457401.68289971</c:v>
                </c:pt>
                <c:pt idx="233">
                  <c:v>3457401.68289971</c:v>
                </c:pt>
                <c:pt idx="234">
                  <c:v>3457401.68289971</c:v>
                </c:pt>
                <c:pt idx="235">
                  <c:v>3457401.68289971</c:v>
                </c:pt>
                <c:pt idx="236">
                  <c:v>3457401.68289971</c:v>
                </c:pt>
                <c:pt idx="237">
                  <c:v>3457401.68289971</c:v>
                </c:pt>
                <c:pt idx="238">
                  <c:v>3457401.68289971</c:v>
                </c:pt>
                <c:pt idx="239">
                  <c:v>3457401.68289971</c:v>
                </c:pt>
                <c:pt idx="240">
                  <c:v>3457401.68289971</c:v>
                </c:pt>
                <c:pt idx="241">
                  <c:v>3457401.68289971</c:v>
                </c:pt>
                <c:pt idx="242">
                  <c:v>3457401.68289971</c:v>
                </c:pt>
                <c:pt idx="243">
                  <c:v>3457401.68289971</c:v>
                </c:pt>
                <c:pt idx="244">
                  <c:v>3457401.68289971</c:v>
                </c:pt>
                <c:pt idx="245">
                  <c:v>3457401.68289971</c:v>
                </c:pt>
                <c:pt idx="246">
                  <c:v>3457401.68289971</c:v>
                </c:pt>
                <c:pt idx="247">
                  <c:v>3457401.68289971</c:v>
                </c:pt>
                <c:pt idx="248">
                  <c:v>3457401.68289971</c:v>
                </c:pt>
                <c:pt idx="249">
                  <c:v>3457401.68289971</c:v>
                </c:pt>
                <c:pt idx="250">
                  <c:v>3457401.68289971</c:v>
                </c:pt>
                <c:pt idx="251">
                  <c:v>3457401.68289971</c:v>
                </c:pt>
                <c:pt idx="252">
                  <c:v>3457401.68289971</c:v>
                </c:pt>
                <c:pt idx="253">
                  <c:v>3457401.68289971</c:v>
                </c:pt>
                <c:pt idx="254">
                  <c:v>3457401.68289971</c:v>
                </c:pt>
                <c:pt idx="255">
                  <c:v>3457401.68289971</c:v>
                </c:pt>
                <c:pt idx="256">
                  <c:v>3457401.68289971</c:v>
                </c:pt>
                <c:pt idx="257">
                  <c:v>3457401.68289971</c:v>
                </c:pt>
                <c:pt idx="258">
                  <c:v>3457401.68289971</c:v>
                </c:pt>
                <c:pt idx="259">
                  <c:v>3457401.68289971</c:v>
                </c:pt>
                <c:pt idx="260">
                  <c:v>3457401.68289971</c:v>
                </c:pt>
                <c:pt idx="261">
                  <c:v>3457401.68289971</c:v>
                </c:pt>
                <c:pt idx="262">
                  <c:v>3457401.68289971</c:v>
                </c:pt>
                <c:pt idx="263">
                  <c:v>3457401.68289971</c:v>
                </c:pt>
                <c:pt idx="264">
                  <c:v>3457401.68289971</c:v>
                </c:pt>
                <c:pt idx="265">
                  <c:v>3457401.68289971</c:v>
                </c:pt>
                <c:pt idx="266">
                  <c:v>3457401.68289971</c:v>
                </c:pt>
                <c:pt idx="267">
                  <c:v>3457401.68289971</c:v>
                </c:pt>
                <c:pt idx="268">
                  <c:v>3457401.68289971</c:v>
                </c:pt>
                <c:pt idx="269">
                  <c:v>3457401.68289971</c:v>
                </c:pt>
                <c:pt idx="270">
                  <c:v>3457401.68289971</c:v>
                </c:pt>
                <c:pt idx="271">
                  <c:v>3457401.68289971</c:v>
                </c:pt>
                <c:pt idx="272">
                  <c:v>3457401.68289971</c:v>
                </c:pt>
                <c:pt idx="273">
                  <c:v>3457401.68289971</c:v>
                </c:pt>
                <c:pt idx="274">
                  <c:v>3457401.68289971</c:v>
                </c:pt>
                <c:pt idx="275">
                  <c:v>3457401.68289971</c:v>
                </c:pt>
                <c:pt idx="276">
                  <c:v>3457401.68289971</c:v>
                </c:pt>
                <c:pt idx="277">
                  <c:v>3457401.68289971</c:v>
                </c:pt>
                <c:pt idx="278">
                  <c:v>3457401.68289971</c:v>
                </c:pt>
                <c:pt idx="279">
                  <c:v>3457401.68289971</c:v>
                </c:pt>
                <c:pt idx="280">
                  <c:v>3457401.68289971</c:v>
                </c:pt>
                <c:pt idx="281">
                  <c:v>3457401.68289971</c:v>
                </c:pt>
                <c:pt idx="282">
                  <c:v>3457401.68289971</c:v>
                </c:pt>
                <c:pt idx="283">
                  <c:v>3457401.68289971</c:v>
                </c:pt>
                <c:pt idx="284">
                  <c:v>3457401.68289971</c:v>
                </c:pt>
                <c:pt idx="285">
                  <c:v>3457401.68289971</c:v>
                </c:pt>
                <c:pt idx="286">
                  <c:v>3457401.68289971</c:v>
                </c:pt>
                <c:pt idx="287">
                  <c:v>3457401.68289971</c:v>
                </c:pt>
                <c:pt idx="288">
                  <c:v>3457401.68289971</c:v>
                </c:pt>
                <c:pt idx="289">
                  <c:v>3457401.68289971</c:v>
                </c:pt>
                <c:pt idx="290">
                  <c:v>3457401.68289971</c:v>
                </c:pt>
                <c:pt idx="291">
                  <c:v>3457401.68289971</c:v>
                </c:pt>
                <c:pt idx="292">
                  <c:v>3457401.68289971</c:v>
                </c:pt>
                <c:pt idx="293">
                  <c:v>3457401.68289971</c:v>
                </c:pt>
                <c:pt idx="294">
                  <c:v>3457401.68289971</c:v>
                </c:pt>
                <c:pt idx="295">
                  <c:v>3457401.68289971</c:v>
                </c:pt>
                <c:pt idx="296">
                  <c:v>3457401.68289971</c:v>
                </c:pt>
                <c:pt idx="297">
                  <c:v>3457401.68289971</c:v>
                </c:pt>
                <c:pt idx="298">
                  <c:v>3457401.68289971</c:v>
                </c:pt>
                <c:pt idx="299">
                  <c:v>3457401.68289971</c:v>
                </c:pt>
                <c:pt idx="300">
                  <c:v>3457401.68289971</c:v>
                </c:pt>
                <c:pt idx="301">
                  <c:v>3457401.68289971</c:v>
                </c:pt>
                <c:pt idx="302">
                  <c:v>3457401.68289971</c:v>
                </c:pt>
                <c:pt idx="303">
                  <c:v>3457401.68289971</c:v>
                </c:pt>
                <c:pt idx="304">
                  <c:v>3457401.68289971</c:v>
                </c:pt>
                <c:pt idx="305">
                  <c:v>3457401.68289971</c:v>
                </c:pt>
                <c:pt idx="306">
                  <c:v>3457401.68289971</c:v>
                </c:pt>
                <c:pt idx="307">
                  <c:v>3457401.68289971</c:v>
                </c:pt>
                <c:pt idx="308">
                  <c:v>3457401.68289971</c:v>
                </c:pt>
                <c:pt idx="309">
                  <c:v>3457401.68289971</c:v>
                </c:pt>
                <c:pt idx="310">
                  <c:v>3457401.68289971</c:v>
                </c:pt>
                <c:pt idx="311">
                  <c:v>3457401.68289971</c:v>
                </c:pt>
                <c:pt idx="312">
                  <c:v>3457401.68289971</c:v>
                </c:pt>
                <c:pt idx="313">
                  <c:v>3457401.68289971</c:v>
                </c:pt>
                <c:pt idx="314">
                  <c:v>3457401.68289971</c:v>
                </c:pt>
                <c:pt idx="315">
                  <c:v>3457401.68289971</c:v>
                </c:pt>
                <c:pt idx="316">
                  <c:v>3457401.68289971</c:v>
                </c:pt>
                <c:pt idx="317">
                  <c:v>3457401.68289971</c:v>
                </c:pt>
                <c:pt idx="318">
                  <c:v>3457401.68289971</c:v>
                </c:pt>
                <c:pt idx="319">
                  <c:v>3457401.68289971</c:v>
                </c:pt>
                <c:pt idx="320">
                  <c:v>3457401.68289971</c:v>
                </c:pt>
                <c:pt idx="321">
                  <c:v>3457401.68289971</c:v>
                </c:pt>
                <c:pt idx="322">
                  <c:v>3457401.68289971</c:v>
                </c:pt>
                <c:pt idx="323">
                  <c:v>3457401.68289971</c:v>
                </c:pt>
                <c:pt idx="324">
                  <c:v>3457401.68289971</c:v>
                </c:pt>
                <c:pt idx="325">
                  <c:v>3457401.68289971</c:v>
                </c:pt>
                <c:pt idx="326">
                  <c:v>3457401.68289971</c:v>
                </c:pt>
                <c:pt idx="327">
                  <c:v>3457401.68289971</c:v>
                </c:pt>
                <c:pt idx="328">
                  <c:v>3457401.68289971</c:v>
                </c:pt>
                <c:pt idx="329">
                  <c:v>3457401.68289971</c:v>
                </c:pt>
                <c:pt idx="330">
                  <c:v>3457401.68289971</c:v>
                </c:pt>
                <c:pt idx="331">
                  <c:v>3457401.68289971</c:v>
                </c:pt>
                <c:pt idx="332">
                  <c:v>3457401.68289971</c:v>
                </c:pt>
                <c:pt idx="333">
                  <c:v>3457401.68289971</c:v>
                </c:pt>
                <c:pt idx="334">
                  <c:v>3457401.68289971</c:v>
                </c:pt>
                <c:pt idx="335">
                  <c:v>3457401.68289971</c:v>
                </c:pt>
                <c:pt idx="336">
                  <c:v>3457401.68289971</c:v>
                </c:pt>
                <c:pt idx="337">
                  <c:v>3457401.68289971</c:v>
                </c:pt>
                <c:pt idx="338">
                  <c:v>3457401.68289971</c:v>
                </c:pt>
                <c:pt idx="339">
                  <c:v>3457401.68289971</c:v>
                </c:pt>
                <c:pt idx="340">
                  <c:v>3457401.68289971</c:v>
                </c:pt>
                <c:pt idx="341">
                  <c:v>3457401.68289971</c:v>
                </c:pt>
                <c:pt idx="342">
                  <c:v>3457401.68289971</c:v>
                </c:pt>
                <c:pt idx="343">
                  <c:v>3457401.68289971</c:v>
                </c:pt>
                <c:pt idx="344">
                  <c:v>3457401.68289971</c:v>
                </c:pt>
                <c:pt idx="345">
                  <c:v>3457401.68289971</c:v>
                </c:pt>
                <c:pt idx="346">
                  <c:v>3457401.68289971</c:v>
                </c:pt>
                <c:pt idx="347">
                  <c:v>3457401.68289971</c:v>
                </c:pt>
                <c:pt idx="348">
                  <c:v>3457401.68289971</c:v>
                </c:pt>
                <c:pt idx="349">
                  <c:v>3457401.68289971</c:v>
                </c:pt>
                <c:pt idx="350">
                  <c:v>3457401.68289971</c:v>
                </c:pt>
                <c:pt idx="351">
                  <c:v>3457401.68289971</c:v>
                </c:pt>
                <c:pt idx="352">
                  <c:v>3457401.68289971</c:v>
                </c:pt>
                <c:pt idx="353">
                  <c:v>3457401.68289971</c:v>
                </c:pt>
                <c:pt idx="354">
                  <c:v>3457401.68289971</c:v>
                </c:pt>
                <c:pt idx="355">
                  <c:v>3457401.68289971</c:v>
                </c:pt>
                <c:pt idx="356">
                  <c:v>3457401.68289971</c:v>
                </c:pt>
                <c:pt idx="357">
                  <c:v>3457401.68289971</c:v>
                </c:pt>
                <c:pt idx="358">
                  <c:v>3457401.68289971</c:v>
                </c:pt>
                <c:pt idx="359">
                  <c:v>3457401.68289971</c:v>
                </c:pt>
                <c:pt idx="360">
                  <c:v>3457401.68289971</c:v>
                </c:pt>
                <c:pt idx="361">
                  <c:v>3457401.68289971</c:v>
                </c:pt>
                <c:pt idx="362">
                  <c:v>3457401.68289971</c:v>
                </c:pt>
                <c:pt idx="363">
                  <c:v>3457401.68289971</c:v>
                </c:pt>
                <c:pt idx="364">
                  <c:v>3457401.68289971</c:v>
                </c:pt>
                <c:pt idx="365">
                  <c:v>3457401.68289971</c:v>
                </c:pt>
                <c:pt idx="366">
                  <c:v>3457401.68289971</c:v>
                </c:pt>
                <c:pt idx="367">
                  <c:v>3457401.68289971</c:v>
                </c:pt>
                <c:pt idx="368">
                  <c:v>3457401.68289971</c:v>
                </c:pt>
                <c:pt idx="369">
                  <c:v>3457401.68289971</c:v>
                </c:pt>
                <c:pt idx="370">
                  <c:v>3457401.68289971</c:v>
                </c:pt>
                <c:pt idx="371">
                  <c:v>3457401.68289971</c:v>
                </c:pt>
                <c:pt idx="372">
                  <c:v>3457401.68289971</c:v>
                </c:pt>
                <c:pt idx="373">
                  <c:v>3457401.68289971</c:v>
                </c:pt>
                <c:pt idx="374">
                  <c:v>3457401.68289971</c:v>
                </c:pt>
                <c:pt idx="375">
                  <c:v>3457401.68289971</c:v>
                </c:pt>
                <c:pt idx="376">
                  <c:v>3457401.68289971</c:v>
                </c:pt>
                <c:pt idx="377">
                  <c:v>3457401.68289971</c:v>
                </c:pt>
                <c:pt idx="378">
                  <c:v>3457401.68289971</c:v>
                </c:pt>
                <c:pt idx="379">
                  <c:v>3457401.68289971</c:v>
                </c:pt>
                <c:pt idx="380">
                  <c:v>3457401.68289971</c:v>
                </c:pt>
                <c:pt idx="381">
                  <c:v>3457401.68289971</c:v>
                </c:pt>
                <c:pt idx="382">
                  <c:v>3457401.68289971</c:v>
                </c:pt>
                <c:pt idx="383">
                  <c:v>3457401.68289971</c:v>
                </c:pt>
                <c:pt idx="384">
                  <c:v>3457401.68289971</c:v>
                </c:pt>
                <c:pt idx="385">
                  <c:v>3457401.68289971</c:v>
                </c:pt>
                <c:pt idx="386">
                  <c:v>3457401.68289971</c:v>
                </c:pt>
                <c:pt idx="387">
                  <c:v>3457401.68289971</c:v>
                </c:pt>
                <c:pt idx="388">
                  <c:v>3457401.68289971</c:v>
                </c:pt>
                <c:pt idx="389">
                  <c:v>3457401.68289971</c:v>
                </c:pt>
                <c:pt idx="390">
                  <c:v>3457401.68289971</c:v>
                </c:pt>
                <c:pt idx="391">
                  <c:v>3457401.68289971</c:v>
                </c:pt>
                <c:pt idx="392">
                  <c:v>3457401.68289971</c:v>
                </c:pt>
                <c:pt idx="393">
                  <c:v>3457401.68289971</c:v>
                </c:pt>
                <c:pt idx="394">
                  <c:v>3457401.68289971</c:v>
                </c:pt>
                <c:pt idx="395">
                  <c:v>3457401.68289971</c:v>
                </c:pt>
                <c:pt idx="396">
                  <c:v>3457401.68289971</c:v>
                </c:pt>
                <c:pt idx="397">
                  <c:v>3457401.68289971</c:v>
                </c:pt>
                <c:pt idx="398">
                  <c:v>3457401.68289971</c:v>
                </c:pt>
                <c:pt idx="399">
                  <c:v>3457401.68289971</c:v>
                </c:pt>
                <c:pt idx="400">
                  <c:v>3457401.68289971</c:v>
                </c:pt>
                <c:pt idx="401">
                  <c:v>3457401.68289971</c:v>
                </c:pt>
                <c:pt idx="402">
                  <c:v>3457401.68289971</c:v>
                </c:pt>
                <c:pt idx="403">
                  <c:v>3457401.68289971</c:v>
                </c:pt>
                <c:pt idx="404">
                  <c:v>3457401.68289971</c:v>
                </c:pt>
                <c:pt idx="405">
                  <c:v>3457401.68289971</c:v>
                </c:pt>
                <c:pt idx="406">
                  <c:v>3457401.68289971</c:v>
                </c:pt>
                <c:pt idx="407">
                  <c:v>3457401.68289971</c:v>
                </c:pt>
                <c:pt idx="408">
                  <c:v>3457401.68289971</c:v>
                </c:pt>
                <c:pt idx="409">
                  <c:v>3457401.68289971</c:v>
                </c:pt>
                <c:pt idx="410">
                  <c:v>3457401.68289971</c:v>
                </c:pt>
                <c:pt idx="411">
                  <c:v>3457401.68289971</c:v>
                </c:pt>
                <c:pt idx="412">
                  <c:v>3457401.68289971</c:v>
                </c:pt>
                <c:pt idx="413">
                  <c:v>3457401.68289971</c:v>
                </c:pt>
                <c:pt idx="414">
                  <c:v>3457401.68289971</c:v>
                </c:pt>
                <c:pt idx="415">
                  <c:v>3457401.68289971</c:v>
                </c:pt>
                <c:pt idx="416">
                  <c:v>3457401.68289971</c:v>
                </c:pt>
                <c:pt idx="417">
                  <c:v>3457401.68289971</c:v>
                </c:pt>
                <c:pt idx="418">
                  <c:v>3457401.68289971</c:v>
                </c:pt>
                <c:pt idx="419">
                  <c:v>3457401.68289971</c:v>
                </c:pt>
                <c:pt idx="420">
                  <c:v>3457401.68289971</c:v>
                </c:pt>
                <c:pt idx="421">
                  <c:v>3457401.68289971</c:v>
                </c:pt>
                <c:pt idx="422">
                  <c:v>3457401.68289971</c:v>
                </c:pt>
                <c:pt idx="423">
                  <c:v>3457401.68289971</c:v>
                </c:pt>
                <c:pt idx="424">
                  <c:v>3457401.68289971</c:v>
                </c:pt>
                <c:pt idx="425">
                  <c:v>3457401.68289971</c:v>
                </c:pt>
                <c:pt idx="426">
                  <c:v>3457401.68289971</c:v>
                </c:pt>
                <c:pt idx="427">
                  <c:v>3457401.68289971</c:v>
                </c:pt>
                <c:pt idx="428">
                  <c:v>3457401.68289971</c:v>
                </c:pt>
                <c:pt idx="429">
                  <c:v>3457401.68289971</c:v>
                </c:pt>
                <c:pt idx="430">
                  <c:v>3457401.68289971</c:v>
                </c:pt>
                <c:pt idx="431">
                  <c:v>3457401.68289971</c:v>
                </c:pt>
                <c:pt idx="432">
                  <c:v>3457401.68289971</c:v>
                </c:pt>
                <c:pt idx="433">
                  <c:v>3457401.68289971</c:v>
                </c:pt>
                <c:pt idx="434">
                  <c:v>3457401.68289971</c:v>
                </c:pt>
                <c:pt idx="435">
                  <c:v>3457401.68289971</c:v>
                </c:pt>
                <c:pt idx="436">
                  <c:v>3457401.68289971</c:v>
                </c:pt>
                <c:pt idx="437">
                  <c:v>3457401.68289971</c:v>
                </c:pt>
                <c:pt idx="438">
                  <c:v>3457401.68289971</c:v>
                </c:pt>
                <c:pt idx="439">
                  <c:v>3457401.68289971</c:v>
                </c:pt>
                <c:pt idx="440">
                  <c:v>3457401.68289971</c:v>
                </c:pt>
                <c:pt idx="441">
                  <c:v>3457401.68289971</c:v>
                </c:pt>
                <c:pt idx="442">
                  <c:v>3457401.68289971</c:v>
                </c:pt>
                <c:pt idx="443">
                  <c:v>3457401.68289971</c:v>
                </c:pt>
                <c:pt idx="444">
                  <c:v>3457401.68289971</c:v>
                </c:pt>
                <c:pt idx="445">
                  <c:v>3457401.68289971</c:v>
                </c:pt>
                <c:pt idx="446">
                  <c:v>3457401.68289971</c:v>
                </c:pt>
                <c:pt idx="447">
                  <c:v>3457401.68289971</c:v>
                </c:pt>
                <c:pt idx="448">
                  <c:v>3457401.68289971</c:v>
                </c:pt>
                <c:pt idx="449">
                  <c:v>3457401.68289971</c:v>
                </c:pt>
                <c:pt idx="450">
                  <c:v>3457401.68289971</c:v>
                </c:pt>
                <c:pt idx="451">
                  <c:v>3457401.68289971</c:v>
                </c:pt>
                <c:pt idx="452">
                  <c:v>3457401.68289971</c:v>
                </c:pt>
                <c:pt idx="453">
                  <c:v>3457401.68289971</c:v>
                </c:pt>
                <c:pt idx="454">
                  <c:v>3457401.68289971</c:v>
                </c:pt>
                <c:pt idx="455">
                  <c:v>3457401.68289971</c:v>
                </c:pt>
                <c:pt idx="456">
                  <c:v>3457401.68289971</c:v>
                </c:pt>
                <c:pt idx="457">
                  <c:v>3457401.68289971</c:v>
                </c:pt>
                <c:pt idx="458">
                  <c:v>3457401.68289971</c:v>
                </c:pt>
                <c:pt idx="459">
                  <c:v>3457401.68289971</c:v>
                </c:pt>
                <c:pt idx="460">
                  <c:v>3457401.68289971</c:v>
                </c:pt>
                <c:pt idx="461">
                  <c:v>3457401.68289971</c:v>
                </c:pt>
                <c:pt idx="462">
                  <c:v>3457401.68289971</c:v>
                </c:pt>
                <c:pt idx="463">
                  <c:v>3457401.68289971</c:v>
                </c:pt>
                <c:pt idx="464">
                  <c:v>3457401.68289971</c:v>
                </c:pt>
                <c:pt idx="465">
                  <c:v>3457401.68289971</c:v>
                </c:pt>
                <c:pt idx="466">
                  <c:v>3457401.68289971</c:v>
                </c:pt>
                <c:pt idx="467">
                  <c:v>3457401.68289971</c:v>
                </c:pt>
                <c:pt idx="468">
                  <c:v>3457401.68289971</c:v>
                </c:pt>
                <c:pt idx="469">
                  <c:v>3457401.68289971</c:v>
                </c:pt>
                <c:pt idx="470">
                  <c:v>3457401.68289971</c:v>
                </c:pt>
                <c:pt idx="471">
                  <c:v>3457401.68289971</c:v>
                </c:pt>
                <c:pt idx="472">
                  <c:v>3457401.68289971</c:v>
                </c:pt>
                <c:pt idx="473">
                  <c:v>3457401.68289971</c:v>
                </c:pt>
                <c:pt idx="474">
                  <c:v>3457401.68289971</c:v>
                </c:pt>
                <c:pt idx="475">
                  <c:v>3457401.68289971</c:v>
                </c:pt>
                <c:pt idx="476">
                  <c:v>3457401.68289971</c:v>
                </c:pt>
                <c:pt idx="477">
                  <c:v>3457401.68289971</c:v>
                </c:pt>
                <c:pt idx="478">
                  <c:v>3457401.68289971</c:v>
                </c:pt>
                <c:pt idx="479">
                  <c:v>3457401.68289971</c:v>
                </c:pt>
                <c:pt idx="480">
                  <c:v>3457401.68289971</c:v>
                </c:pt>
                <c:pt idx="481">
                  <c:v>3457401.68289971</c:v>
                </c:pt>
                <c:pt idx="482">
                  <c:v>3457401.68289971</c:v>
                </c:pt>
                <c:pt idx="483">
                  <c:v>3457401.68289971</c:v>
                </c:pt>
                <c:pt idx="484">
                  <c:v>3457401.68289971</c:v>
                </c:pt>
                <c:pt idx="485">
                  <c:v>3457401.68289971</c:v>
                </c:pt>
                <c:pt idx="486">
                  <c:v>3457401.68289971</c:v>
                </c:pt>
                <c:pt idx="487">
                  <c:v>3457401.68289971</c:v>
                </c:pt>
                <c:pt idx="488">
                  <c:v>3457401.68289971</c:v>
                </c:pt>
                <c:pt idx="489">
                  <c:v>3457401.68289971</c:v>
                </c:pt>
                <c:pt idx="490">
                  <c:v>3457401.68289971</c:v>
                </c:pt>
                <c:pt idx="491">
                  <c:v>3457401.68289971</c:v>
                </c:pt>
                <c:pt idx="492">
                  <c:v>3457401.68289971</c:v>
                </c:pt>
                <c:pt idx="493">
                  <c:v>3457401.68289971</c:v>
                </c:pt>
                <c:pt idx="494">
                  <c:v>3457401.68289971</c:v>
                </c:pt>
                <c:pt idx="495">
                  <c:v>3457401.68289971</c:v>
                </c:pt>
                <c:pt idx="496">
                  <c:v>3457401.68289971</c:v>
                </c:pt>
                <c:pt idx="497">
                  <c:v>3457401.68289971</c:v>
                </c:pt>
                <c:pt idx="498">
                  <c:v>3457401.68289971</c:v>
                </c:pt>
                <c:pt idx="499">
                  <c:v>3457401.68289971</c:v>
                </c:pt>
                <c:pt idx="500">
                  <c:v>3457401.68289971</c:v>
                </c:pt>
                <c:pt idx="501">
                  <c:v>3457401.68289971</c:v>
                </c:pt>
                <c:pt idx="502">
                  <c:v>3457401.68289971</c:v>
                </c:pt>
                <c:pt idx="503">
                  <c:v>3457401.68289971</c:v>
                </c:pt>
                <c:pt idx="504">
                  <c:v>3457401.68289971</c:v>
                </c:pt>
                <c:pt idx="505">
                  <c:v>3457401.68289971</c:v>
                </c:pt>
                <c:pt idx="506">
                  <c:v>3457401.68289971</c:v>
                </c:pt>
                <c:pt idx="507">
                  <c:v>3457401.68289971</c:v>
                </c:pt>
                <c:pt idx="508">
                  <c:v>3457401.68289971</c:v>
                </c:pt>
                <c:pt idx="509">
                  <c:v>3457401.68289971</c:v>
                </c:pt>
                <c:pt idx="510">
                  <c:v>3457401.68289971</c:v>
                </c:pt>
                <c:pt idx="511">
                  <c:v>3457401.68289971</c:v>
                </c:pt>
                <c:pt idx="512">
                  <c:v>3457401.68289971</c:v>
                </c:pt>
                <c:pt idx="513">
                  <c:v>3457401.68289971</c:v>
                </c:pt>
                <c:pt idx="514">
                  <c:v>3457401.68289971</c:v>
                </c:pt>
                <c:pt idx="515">
                  <c:v>3457401.68289971</c:v>
                </c:pt>
                <c:pt idx="516">
                  <c:v>3457401.68289971</c:v>
                </c:pt>
                <c:pt idx="517">
                  <c:v>3457401.68289971</c:v>
                </c:pt>
                <c:pt idx="518">
                  <c:v>3457401.68289971</c:v>
                </c:pt>
                <c:pt idx="519">
                  <c:v>3457401.68289971</c:v>
                </c:pt>
                <c:pt idx="520">
                  <c:v>3457401.68289971</c:v>
                </c:pt>
                <c:pt idx="521">
                  <c:v>3457401.68289971</c:v>
                </c:pt>
                <c:pt idx="522">
                  <c:v>3457401.68289971</c:v>
                </c:pt>
                <c:pt idx="523">
                  <c:v>3457401.68289971</c:v>
                </c:pt>
                <c:pt idx="524">
                  <c:v>3457401.68289971</c:v>
                </c:pt>
                <c:pt idx="525">
                  <c:v>3457401.68289971</c:v>
                </c:pt>
                <c:pt idx="526">
                  <c:v>3457401.68289971</c:v>
                </c:pt>
                <c:pt idx="527">
                  <c:v>3457401.68289971</c:v>
                </c:pt>
                <c:pt idx="528">
                  <c:v>3457401.68289971</c:v>
                </c:pt>
                <c:pt idx="529">
                  <c:v>3457401.68289971</c:v>
                </c:pt>
                <c:pt idx="530">
                  <c:v>3457401.68289971</c:v>
                </c:pt>
                <c:pt idx="531">
                  <c:v>3457401.68289971</c:v>
                </c:pt>
                <c:pt idx="532">
                  <c:v>3457401.68289971</c:v>
                </c:pt>
                <c:pt idx="533">
                  <c:v>3457401.68289971</c:v>
                </c:pt>
                <c:pt idx="534">
                  <c:v>3457401.68289971</c:v>
                </c:pt>
                <c:pt idx="535">
                  <c:v>3457401.68289971</c:v>
                </c:pt>
                <c:pt idx="536">
                  <c:v>3457401.68289971</c:v>
                </c:pt>
                <c:pt idx="537">
                  <c:v>3457401.68289971</c:v>
                </c:pt>
                <c:pt idx="538">
                  <c:v>3457401.68289971</c:v>
                </c:pt>
                <c:pt idx="539">
                  <c:v>3457401.68289971</c:v>
                </c:pt>
                <c:pt idx="540">
                  <c:v>3457401.68289971</c:v>
                </c:pt>
                <c:pt idx="541">
                  <c:v>3457401.68289971</c:v>
                </c:pt>
                <c:pt idx="542">
                  <c:v>3457401.68289971</c:v>
                </c:pt>
                <c:pt idx="543">
                  <c:v>3457401.68289971</c:v>
                </c:pt>
                <c:pt idx="544">
                  <c:v>3457401.68289971</c:v>
                </c:pt>
                <c:pt idx="545">
                  <c:v>3457401.68289971</c:v>
                </c:pt>
                <c:pt idx="546">
                  <c:v>3457401.68289971</c:v>
                </c:pt>
                <c:pt idx="547">
                  <c:v>3457401.68289971</c:v>
                </c:pt>
                <c:pt idx="548">
                  <c:v>3457401.68289971</c:v>
                </c:pt>
                <c:pt idx="549">
                  <c:v>3457401.68289971</c:v>
                </c:pt>
                <c:pt idx="550">
                  <c:v>3457401.68289971</c:v>
                </c:pt>
                <c:pt idx="551">
                  <c:v>3457401.68289971</c:v>
                </c:pt>
                <c:pt idx="552">
                  <c:v>3457401.68289971</c:v>
                </c:pt>
                <c:pt idx="553">
                  <c:v>3457401.68289971</c:v>
                </c:pt>
                <c:pt idx="554">
                  <c:v>3457401.68289971</c:v>
                </c:pt>
                <c:pt idx="555">
                  <c:v>3457401.68289971</c:v>
                </c:pt>
                <c:pt idx="556">
                  <c:v>3457401.68289971</c:v>
                </c:pt>
                <c:pt idx="557">
                  <c:v>3457401.68289971</c:v>
                </c:pt>
                <c:pt idx="558">
                  <c:v>3457401.68289971</c:v>
                </c:pt>
                <c:pt idx="559">
                  <c:v>3457401.68289971</c:v>
                </c:pt>
                <c:pt idx="560">
                  <c:v>3457401.68289971</c:v>
                </c:pt>
                <c:pt idx="561">
                  <c:v>3457401.68289971</c:v>
                </c:pt>
                <c:pt idx="562">
                  <c:v>3457401.68289971</c:v>
                </c:pt>
                <c:pt idx="563">
                  <c:v>3457401.68289971</c:v>
                </c:pt>
                <c:pt idx="564">
                  <c:v>3457401.68289971</c:v>
                </c:pt>
                <c:pt idx="565">
                  <c:v>3457401.68289971</c:v>
                </c:pt>
                <c:pt idx="566">
                  <c:v>3457401.68289971</c:v>
                </c:pt>
                <c:pt idx="567">
                  <c:v>3457401.68289971</c:v>
                </c:pt>
                <c:pt idx="568">
                  <c:v>3457401.68289971</c:v>
                </c:pt>
                <c:pt idx="569">
                  <c:v>3457401.68289971</c:v>
                </c:pt>
                <c:pt idx="570">
                  <c:v>3457401.68289971</c:v>
                </c:pt>
                <c:pt idx="571">
                  <c:v>3457401.68289971</c:v>
                </c:pt>
                <c:pt idx="572">
                  <c:v>3457401.68289971</c:v>
                </c:pt>
                <c:pt idx="573">
                  <c:v>3457401.68289971</c:v>
                </c:pt>
                <c:pt idx="574">
                  <c:v>3457401.68289971</c:v>
                </c:pt>
                <c:pt idx="575">
                  <c:v>3457401.68289971</c:v>
                </c:pt>
                <c:pt idx="576">
                  <c:v>3457401.68289971</c:v>
                </c:pt>
                <c:pt idx="577">
                  <c:v>3457401.68289971</c:v>
                </c:pt>
                <c:pt idx="578">
                  <c:v>3457401.68289971</c:v>
                </c:pt>
                <c:pt idx="579">
                  <c:v>3457401.68289971</c:v>
                </c:pt>
                <c:pt idx="580">
                  <c:v>3457401.68289971</c:v>
                </c:pt>
                <c:pt idx="581">
                  <c:v>3457401.68289971</c:v>
                </c:pt>
                <c:pt idx="582">
                  <c:v>3457401.68289971</c:v>
                </c:pt>
                <c:pt idx="583">
                  <c:v>3457401.68289971</c:v>
                </c:pt>
                <c:pt idx="584">
                  <c:v>3457401.68289971</c:v>
                </c:pt>
                <c:pt idx="585">
                  <c:v>3457401.68289971</c:v>
                </c:pt>
                <c:pt idx="586">
                  <c:v>3457401.68289971</c:v>
                </c:pt>
                <c:pt idx="587">
                  <c:v>3457401.68289971</c:v>
                </c:pt>
                <c:pt idx="588">
                  <c:v>3457401.68289971</c:v>
                </c:pt>
                <c:pt idx="589">
                  <c:v>3457401.68289971</c:v>
                </c:pt>
                <c:pt idx="590">
                  <c:v>3457401.68289971</c:v>
                </c:pt>
                <c:pt idx="591">
                  <c:v>3457401.68289971</c:v>
                </c:pt>
                <c:pt idx="592">
                  <c:v>3457401.68289971</c:v>
                </c:pt>
                <c:pt idx="593">
                  <c:v>3457401.68289971</c:v>
                </c:pt>
                <c:pt idx="594">
                  <c:v>3457401.68289971</c:v>
                </c:pt>
                <c:pt idx="595">
                  <c:v>3457401.68289971</c:v>
                </c:pt>
                <c:pt idx="596">
                  <c:v>3457401.68289971</c:v>
                </c:pt>
                <c:pt idx="597">
                  <c:v>3457401.68289971</c:v>
                </c:pt>
                <c:pt idx="598">
                  <c:v>3457401.68289971</c:v>
                </c:pt>
                <c:pt idx="599">
                  <c:v>3457401.68289971</c:v>
                </c:pt>
                <c:pt idx="600">
                  <c:v>3457401.68289971</c:v>
                </c:pt>
                <c:pt idx="601">
                  <c:v>3457401.68289971</c:v>
                </c:pt>
                <c:pt idx="602">
                  <c:v>3457401.68289971</c:v>
                </c:pt>
                <c:pt idx="603">
                  <c:v>3457401.68289971</c:v>
                </c:pt>
                <c:pt idx="604">
                  <c:v>3457401.68289971</c:v>
                </c:pt>
                <c:pt idx="605">
                  <c:v>3457401.68289971</c:v>
                </c:pt>
                <c:pt idx="606">
                  <c:v>3457401.68289971</c:v>
                </c:pt>
                <c:pt idx="607">
                  <c:v>3457401.68289971</c:v>
                </c:pt>
                <c:pt idx="608">
                  <c:v>3457401.68289971</c:v>
                </c:pt>
                <c:pt idx="609">
                  <c:v>3457401.68289971</c:v>
                </c:pt>
                <c:pt idx="610">
                  <c:v>3457401.68289971</c:v>
                </c:pt>
                <c:pt idx="611">
                  <c:v>3457401.68289971</c:v>
                </c:pt>
                <c:pt idx="612">
                  <c:v>3457401.68289971</c:v>
                </c:pt>
                <c:pt idx="613">
                  <c:v>3457401.68289971</c:v>
                </c:pt>
                <c:pt idx="614">
                  <c:v>3457401.68289971</c:v>
                </c:pt>
                <c:pt idx="615">
                  <c:v>3457401.68289971</c:v>
                </c:pt>
                <c:pt idx="616">
                  <c:v>3457401.68289971</c:v>
                </c:pt>
                <c:pt idx="617">
                  <c:v>3457401.68289971</c:v>
                </c:pt>
                <c:pt idx="618">
                  <c:v>3457401.68289971</c:v>
                </c:pt>
                <c:pt idx="619">
                  <c:v>3457401.68289971</c:v>
                </c:pt>
                <c:pt idx="620">
                  <c:v>3457401.68289971</c:v>
                </c:pt>
                <c:pt idx="621">
                  <c:v>3457401.68289971</c:v>
                </c:pt>
                <c:pt idx="622">
                  <c:v>3457401.68289971</c:v>
                </c:pt>
                <c:pt idx="623">
                  <c:v>3457401.68289971</c:v>
                </c:pt>
                <c:pt idx="624">
                  <c:v>3457401.68289971</c:v>
                </c:pt>
                <c:pt idx="625">
                  <c:v>3457401.68289971</c:v>
                </c:pt>
                <c:pt idx="626">
                  <c:v>3457401.68289971</c:v>
                </c:pt>
                <c:pt idx="627">
                  <c:v>3457401.68289971</c:v>
                </c:pt>
                <c:pt idx="628">
                  <c:v>3457401.68289971</c:v>
                </c:pt>
                <c:pt idx="629">
                  <c:v>3457401.68289971</c:v>
                </c:pt>
                <c:pt idx="630">
                  <c:v>3457401.68289971</c:v>
                </c:pt>
                <c:pt idx="631">
                  <c:v>3457401.68289971</c:v>
                </c:pt>
                <c:pt idx="632">
                  <c:v>3457401.68289971</c:v>
                </c:pt>
                <c:pt idx="633">
                  <c:v>3457401.68289971</c:v>
                </c:pt>
                <c:pt idx="634">
                  <c:v>3457401.68289971</c:v>
                </c:pt>
                <c:pt idx="635">
                  <c:v>3457401.68289971</c:v>
                </c:pt>
                <c:pt idx="636">
                  <c:v>3457401.68289971</c:v>
                </c:pt>
                <c:pt idx="637">
                  <c:v>3457401.68289971</c:v>
                </c:pt>
                <c:pt idx="638">
                  <c:v>3457401.68289971</c:v>
                </c:pt>
                <c:pt idx="639">
                  <c:v>3457401.68289971</c:v>
                </c:pt>
                <c:pt idx="640">
                  <c:v>3457401.68289971</c:v>
                </c:pt>
                <c:pt idx="641">
                  <c:v>3457401.68289971</c:v>
                </c:pt>
                <c:pt idx="642">
                  <c:v>3457401.68289971</c:v>
                </c:pt>
                <c:pt idx="643">
                  <c:v>3457401.68289971</c:v>
                </c:pt>
                <c:pt idx="644">
                  <c:v>3457401.68289971</c:v>
                </c:pt>
                <c:pt idx="645">
                  <c:v>3457401.68289971</c:v>
                </c:pt>
                <c:pt idx="646">
                  <c:v>3457401.68289971</c:v>
                </c:pt>
                <c:pt idx="647">
                  <c:v>3457401.68289971</c:v>
                </c:pt>
                <c:pt idx="648">
                  <c:v>3457401.68289971</c:v>
                </c:pt>
                <c:pt idx="649">
                  <c:v>3457401.68289971</c:v>
                </c:pt>
                <c:pt idx="650">
                  <c:v>3457401.68289971</c:v>
                </c:pt>
                <c:pt idx="651">
                  <c:v>3457401.68289971</c:v>
                </c:pt>
                <c:pt idx="652">
                  <c:v>3457401.68289971</c:v>
                </c:pt>
                <c:pt idx="653">
                  <c:v>3457401.68289971</c:v>
                </c:pt>
                <c:pt idx="654">
                  <c:v>3457401.68289971</c:v>
                </c:pt>
                <c:pt idx="655">
                  <c:v>3457401.68289971</c:v>
                </c:pt>
                <c:pt idx="656">
                  <c:v>3457401.68289971</c:v>
                </c:pt>
                <c:pt idx="657">
                  <c:v>3457401.68289971</c:v>
                </c:pt>
                <c:pt idx="658">
                  <c:v>3457401.68289971</c:v>
                </c:pt>
                <c:pt idx="659">
                  <c:v>3457401.68289971</c:v>
                </c:pt>
                <c:pt idx="660">
                  <c:v>3457401.68289971</c:v>
                </c:pt>
                <c:pt idx="661">
                  <c:v>3457401.68289971</c:v>
                </c:pt>
                <c:pt idx="662">
                  <c:v>3457401.68289971</c:v>
                </c:pt>
                <c:pt idx="663">
                  <c:v>3457401.68289971</c:v>
                </c:pt>
                <c:pt idx="664">
                  <c:v>3457401.68289971</c:v>
                </c:pt>
                <c:pt idx="665">
                  <c:v>3457401.68289971</c:v>
                </c:pt>
                <c:pt idx="666">
                  <c:v>3457401.68289971</c:v>
                </c:pt>
                <c:pt idx="667">
                  <c:v>3457401.68289971</c:v>
                </c:pt>
                <c:pt idx="668">
                  <c:v>3457401.68289971</c:v>
                </c:pt>
                <c:pt idx="669">
                  <c:v>3457401.68289971</c:v>
                </c:pt>
                <c:pt idx="670">
                  <c:v>3457401.68289971</c:v>
                </c:pt>
                <c:pt idx="671">
                  <c:v>3457401.68289971</c:v>
                </c:pt>
                <c:pt idx="672">
                  <c:v>3457401.68289971</c:v>
                </c:pt>
                <c:pt idx="673">
                  <c:v>3457401.68289971</c:v>
                </c:pt>
                <c:pt idx="674">
                  <c:v>3457401.68289971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Main!$F$2:$F$676</c:f>
              <c:numCache>
                <c:formatCode>General</c:formatCode>
                <c:ptCount val="675"/>
                <c:pt idx="0">
                  <c:v>1023289.86098022</c:v>
                </c:pt>
                <c:pt idx="1">
                  <c:v>10232898.6098022</c:v>
                </c:pt>
                <c:pt idx="2">
                  <c:v>9888435.65711321</c:v>
                </c:pt>
                <c:pt idx="3">
                  <c:v>9388682.9491945</c:v>
                </c:pt>
                <c:pt idx="4">
                  <c:v>9154721.49406865</c:v>
                </c:pt>
                <c:pt idx="5">
                  <c:v>8718006.14334307</c:v>
                </c:pt>
                <c:pt idx="6">
                  <c:v>8502298.6103752</c:v>
                </c:pt>
                <c:pt idx="7">
                  <c:v>8083025.93793312</c:v>
                </c:pt>
                <c:pt idx="8">
                  <c:v>7875245.34869064</c:v>
                </c:pt>
                <c:pt idx="9">
                  <c:v>7465688.47916381</c:v>
                </c:pt>
                <c:pt idx="10">
                  <c:v>7262806.08015362</c:v>
                </c:pt>
                <c:pt idx="11">
                  <c:v>6860348.33814537</c:v>
                </c:pt>
                <c:pt idx="12">
                  <c:v>6661138.42523397</c:v>
                </c:pt>
                <c:pt idx="13">
                  <c:v>6264646.80412056</c:v>
                </c:pt>
                <c:pt idx="14">
                  <c:v>6068553.58757086</c:v>
                </c:pt>
                <c:pt idx="15">
                  <c:v>5677528.86955289</c:v>
                </c:pt>
                <c:pt idx="16">
                  <c:v>5490411.60193924</c:v>
                </c:pt>
                <c:pt idx="17">
                  <c:v>5116449.30490108</c:v>
                </c:pt>
                <c:pt idx="18">
                  <c:v>4530545.51862718</c:v>
                </c:pt>
                <c:pt idx="19">
                  <c:v>4404359.30835825</c:v>
                </c:pt>
                <c:pt idx="20">
                  <c:v>4403016.01516243</c:v>
                </c:pt>
                <c:pt idx="21">
                  <c:v>4241150.04949112</c:v>
                </c:pt>
                <c:pt idx="22">
                  <c:v>4235954.20500514</c:v>
                </c:pt>
                <c:pt idx="23">
                  <c:v>4104209.63249531</c:v>
                </c:pt>
                <c:pt idx="24">
                  <c:v>4097219.0619968</c:v>
                </c:pt>
                <c:pt idx="25">
                  <c:v>3956167.82513196</c:v>
                </c:pt>
                <c:pt idx="26">
                  <c:v>3948147.34382352</c:v>
                </c:pt>
                <c:pt idx="27">
                  <c:v>3793682.68741159</c:v>
                </c:pt>
                <c:pt idx="28">
                  <c:v>3629217.24185874</c:v>
                </c:pt>
                <c:pt idx="29">
                  <c:v>3598451.24161105</c:v>
                </c:pt>
                <c:pt idx="30">
                  <c:v>3589678.61389753</c:v>
                </c:pt>
                <c:pt idx="31">
                  <c:v>3412146.69173839</c:v>
                </c:pt>
                <c:pt idx="32">
                  <c:v>3232702.94484995</c:v>
                </c:pt>
                <c:pt idx="33">
                  <c:v>3184431.82887132</c:v>
                </c:pt>
                <c:pt idx="34">
                  <c:v>3127064.22226361</c:v>
                </c:pt>
                <c:pt idx="35">
                  <c:v>2901692.25632609</c:v>
                </c:pt>
                <c:pt idx="36">
                  <c:v>2832913.38498147</c:v>
                </c:pt>
                <c:pt idx="37">
                  <c:v>2771465.66347613</c:v>
                </c:pt>
                <c:pt idx="38">
                  <c:v>2790418.43182657</c:v>
                </c:pt>
                <c:pt idx="39">
                  <c:v>2716166.76644554</c:v>
                </c:pt>
                <c:pt idx="40">
                  <c:v>2685347.79501109</c:v>
                </c:pt>
                <c:pt idx="41">
                  <c:v>2686554.09149771</c:v>
                </c:pt>
                <c:pt idx="42">
                  <c:v>2637497.95567831</c:v>
                </c:pt>
                <c:pt idx="43">
                  <c:v>2638849.81858426</c:v>
                </c:pt>
                <c:pt idx="44">
                  <c:v>2556755.36742892</c:v>
                </c:pt>
                <c:pt idx="45">
                  <c:v>2462228.35409094</c:v>
                </c:pt>
                <c:pt idx="46">
                  <c:v>2366636.62211388</c:v>
                </c:pt>
                <c:pt idx="47">
                  <c:v>2320494.77206702</c:v>
                </c:pt>
                <c:pt idx="48">
                  <c:v>2316803.32431127</c:v>
                </c:pt>
                <c:pt idx="49">
                  <c:v>2226186.58715995</c:v>
                </c:pt>
                <c:pt idx="50">
                  <c:v>2143516.46173931</c:v>
                </c:pt>
                <c:pt idx="51">
                  <c:v>2096571.94608062</c:v>
                </c:pt>
                <c:pt idx="52">
                  <c:v>2091639.2212408</c:v>
                </c:pt>
                <c:pt idx="53">
                  <c:v>1993485.01839269</c:v>
                </c:pt>
                <c:pt idx="54">
                  <c:v>1971080.6445057</c:v>
                </c:pt>
                <c:pt idx="55">
                  <c:v>1972881.71305104</c:v>
                </c:pt>
                <c:pt idx="56">
                  <c:v>1921246.69945305</c:v>
                </c:pt>
                <c:pt idx="57">
                  <c:v>1881346.90133972</c:v>
                </c:pt>
                <c:pt idx="58">
                  <c:v>1867897.33625154</c:v>
                </c:pt>
                <c:pt idx="59">
                  <c:v>1874864.29331757</c:v>
                </c:pt>
                <c:pt idx="60">
                  <c:v>1833138.61707142</c:v>
                </c:pt>
                <c:pt idx="61">
                  <c:v>1824249.4850322</c:v>
                </c:pt>
                <c:pt idx="62">
                  <c:v>1820427.15243505</c:v>
                </c:pt>
                <c:pt idx="63">
                  <c:v>1752013.00504788</c:v>
                </c:pt>
                <c:pt idx="64">
                  <c:v>1696480.88364586</c:v>
                </c:pt>
                <c:pt idx="65">
                  <c:v>1667425.61147024</c:v>
                </c:pt>
                <c:pt idx="66">
                  <c:v>1619425.90209161</c:v>
                </c:pt>
                <c:pt idx="67">
                  <c:v>1575485.21142115</c:v>
                </c:pt>
                <c:pt idx="68">
                  <c:v>1554107.31469826</c:v>
                </c:pt>
                <c:pt idx="69">
                  <c:v>1554212.64846234</c:v>
                </c:pt>
                <c:pt idx="70">
                  <c:v>1498858.49496387</c:v>
                </c:pt>
                <c:pt idx="71">
                  <c:v>1481569.92148673</c:v>
                </c:pt>
                <c:pt idx="72">
                  <c:v>1471529.36404695</c:v>
                </c:pt>
                <c:pt idx="73">
                  <c:v>1470601.49130399</c:v>
                </c:pt>
                <c:pt idx="74">
                  <c:v>1436403.2669413</c:v>
                </c:pt>
                <c:pt idx="75">
                  <c:v>1410912.70226542</c:v>
                </c:pt>
                <c:pt idx="76">
                  <c:v>1398063.05244296</c:v>
                </c:pt>
                <c:pt idx="77">
                  <c:v>1397954.33602399</c:v>
                </c:pt>
                <c:pt idx="78">
                  <c:v>1375839.60480466</c:v>
                </c:pt>
                <c:pt idx="79">
                  <c:v>1368562.20638721</c:v>
                </c:pt>
                <c:pt idx="80">
                  <c:v>1367044.16849478</c:v>
                </c:pt>
                <c:pt idx="81">
                  <c:v>1323706.95423585</c:v>
                </c:pt>
                <c:pt idx="82">
                  <c:v>1304256.41255616</c:v>
                </c:pt>
                <c:pt idx="83">
                  <c:v>1285080.85350777</c:v>
                </c:pt>
                <c:pt idx="84">
                  <c:v>1252180.21120407</c:v>
                </c:pt>
                <c:pt idx="85">
                  <c:v>1222460.0950392</c:v>
                </c:pt>
                <c:pt idx="86">
                  <c:v>1206289.0998739</c:v>
                </c:pt>
                <c:pt idx="87">
                  <c:v>1191447.51216146</c:v>
                </c:pt>
                <c:pt idx="88">
                  <c:v>1162990.86751286</c:v>
                </c:pt>
                <c:pt idx="89">
                  <c:v>1152955.12640444</c:v>
                </c:pt>
                <c:pt idx="90">
                  <c:v>1143442.76003861</c:v>
                </c:pt>
                <c:pt idx="91">
                  <c:v>1144416.57897321</c:v>
                </c:pt>
                <c:pt idx="92">
                  <c:v>1118621.99517712</c:v>
                </c:pt>
                <c:pt idx="93">
                  <c:v>1098718.0665329</c:v>
                </c:pt>
                <c:pt idx="94">
                  <c:v>1091132.67923049</c:v>
                </c:pt>
                <c:pt idx="95">
                  <c:v>1091741.87973935</c:v>
                </c:pt>
                <c:pt idx="96">
                  <c:v>1074464.7910227</c:v>
                </c:pt>
                <c:pt idx="97">
                  <c:v>1054418.18405218</c:v>
                </c:pt>
                <c:pt idx="98">
                  <c:v>1034354.23691789</c:v>
                </c:pt>
                <c:pt idx="99">
                  <c:v>1024923.86251804</c:v>
                </c:pt>
                <c:pt idx="100">
                  <c:v>1011775.2487639</c:v>
                </c:pt>
                <c:pt idx="101">
                  <c:v>991971.777525299</c:v>
                </c:pt>
                <c:pt idx="102">
                  <c:v>972725.371313244</c:v>
                </c:pt>
                <c:pt idx="103">
                  <c:v>962036.181185874</c:v>
                </c:pt>
                <c:pt idx="104">
                  <c:v>952475.352623157</c:v>
                </c:pt>
                <c:pt idx="105">
                  <c:v>934000.74161964</c:v>
                </c:pt>
                <c:pt idx="106">
                  <c:v>928361.638942669</c:v>
                </c:pt>
                <c:pt idx="107">
                  <c:v>928723.771116257</c:v>
                </c:pt>
                <c:pt idx="108">
                  <c:v>919927.617407067</c:v>
                </c:pt>
                <c:pt idx="109">
                  <c:v>909485.40143786</c:v>
                </c:pt>
                <c:pt idx="110">
                  <c:v>894510.365329172</c:v>
                </c:pt>
                <c:pt idx="111">
                  <c:v>881452.838402047</c:v>
                </c:pt>
                <c:pt idx="112">
                  <c:v>874913.876721147</c:v>
                </c:pt>
                <c:pt idx="113">
                  <c:v>875197.018878851</c:v>
                </c:pt>
                <c:pt idx="114">
                  <c:v>864445.144769592</c:v>
                </c:pt>
                <c:pt idx="115">
                  <c:v>851637.93377276</c:v>
                </c:pt>
                <c:pt idx="116">
                  <c:v>837936.23851991</c:v>
                </c:pt>
                <c:pt idx="117">
                  <c:v>829883.198200051</c:v>
                </c:pt>
                <c:pt idx="118">
                  <c:v>816502.729449012</c:v>
                </c:pt>
                <c:pt idx="119">
                  <c:v>803676.295102655</c:v>
                </c:pt>
                <c:pt idx="120">
                  <c:v>797118.236546163</c:v>
                </c:pt>
                <c:pt idx="121">
                  <c:v>791030.096431631</c:v>
                </c:pt>
                <c:pt idx="122">
                  <c:v>778043.246636312</c:v>
                </c:pt>
                <c:pt idx="123">
                  <c:v>772688.156687413</c:v>
                </c:pt>
                <c:pt idx="124">
                  <c:v>772843.189196459</c:v>
                </c:pt>
                <c:pt idx="125">
                  <c:v>768705.932128157</c:v>
                </c:pt>
                <c:pt idx="126">
                  <c:v>768201.25394701</c:v>
                </c:pt>
                <c:pt idx="127">
                  <c:v>756072.551712905</c:v>
                </c:pt>
                <c:pt idx="128">
                  <c:v>745809.214549064</c:v>
                </c:pt>
                <c:pt idx="129">
                  <c:v>741681.232242586</c:v>
                </c:pt>
                <c:pt idx="130">
                  <c:v>742028.961722314</c:v>
                </c:pt>
                <c:pt idx="131">
                  <c:v>733330.622423196</c:v>
                </c:pt>
                <c:pt idx="132">
                  <c:v>723377.702372083</c:v>
                </c:pt>
                <c:pt idx="133">
                  <c:v>714500.691882775</c:v>
                </c:pt>
                <c:pt idx="134">
                  <c:v>708467.20899038</c:v>
                </c:pt>
                <c:pt idx="135">
                  <c:v>699030.572054751</c:v>
                </c:pt>
                <c:pt idx="136">
                  <c:v>689282.230504963</c:v>
                </c:pt>
                <c:pt idx="137">
                  <c:v>683040.014637559</c:v>
                </c:pt>
                <c:pt idx="138">
                  <c:v>678111.261165939</c:v>
                </c:pt>
                <c:pt idx="139">
                  <c:v>669249.444590128</c:v>
                </c:pt>
                <c:pt idx="140">
                  <c:v>663487.436657795</c:v>
                </c:pt>
                <c:pt idx="141">
                  <c:v>660540.089144099</c:v>
                </c:pt>
                <c:pt idx="142">
                  <c:v>660904.264988868</c:v>
                </c:pt>
                <c:pt idx="143">
                  <c:v>655537.369606695</c:v>
                </c:pt>
                <c:pt idx="144">
                  <c:v>648278.465980847</c:v>
                </c:pt>
                <c:pt idx="145">
                  <c:v>641061.604685797</c:v>
                </c:pt>
                <c:pt idx="146">
                  <c:v>637324.989387547</c:v>
                </c:pt>
                <c:pt idx="147">
                  <c:v>637328.157208935</c:v>
                </c:pt>
                <c:pt idx="148">
                  <c:v>631748.735716036</c:v>
                </c:pt>
                <c:pt idx="149">
                  <c:v>625113.022674579</c:v>
                </c:pt>
                <c:pt idx="150">
                  <c:v>617688.004361121</c:v>
                </c:pt>
                <c:pt idx="151">
                  <c:v>613662.052760567</c:v>
                </c:pt>
                <c:pt idx="152">
                  <c:v>607014.973137352</c:v>
                </c:pt>
                <c:pt idx="153">
                  <c:v>600581.070617139</c:v>
                </c:pt>
                <c:pt idx="154">
                  <c:v>598330.259112966</c:v>
                </c:pt>
                <c:pt idx="155">
                  <c:v>595901.419095639</c:v>
                </c:pt>
                <c:pt idx="156">
                  <c:v>595569.471866379</c:v>
                </c:pt>
                <c:pt idx="157">
                  <c:v>588279.021897709</c:v>
                </c:pt>
                <c:pt idx="158">
                  <c:v>585400.954098788</c:v>
                </c:pt>
                <c:pt idx="159">
                  <c:v>585185.470519016</c:v>
                </c:pt>
                <c:pt idx="160">
                  <c:v>582217.423384883</c:v>
                </c:pt>
                <c:pt idx="161">
                  <c:v>582367.794456643</c:v>
                </c:pt>
                <c:pt idx="162">
                  <c:v>575521.868224518</c:v>
                </c:pt>
                <c:pt idx="163">
                  <c:v>570382.008884544</c:v>
                </c:pt>
                <c:pt idx="164">
                  <c:v>568933.817759338</c:v>
                </c:pt>
                <c:pt idx="165">
                  <c:v>568754.909324684</c:v>
                </c:pt>
                <c:pt idx="166">
                  <c:v>562552.816841748</c:v>
                </c:pt>
                <c:pt idx="167">
                  <c:v>558428.942061155</c:v>
                </c:pt>
                <c:pt idx="168">
                  <c:v>555620.624411558</c:v>
                </c:pt>
                <c:pt idx="169">
                  <c:v>550679.148900917</c:v>
                </c:pt>
                <c:pt idx="170">
                  <c:v>545035.190064545</c:v>
                </c:pt>
                <c:pt idx="171">
                  <c:v>540270.769115302</c:v>
                </c:pt>
                <c:pt idx="172">
                  <c:v>537385.025114391</c:v>
                </c:pt>
                <c:pt idx="173">
                  <c:v>537125.14034535</c:v>
                </c:pt>
                <c:pt idx="174">
                  <c:v>532558.730309104</c:v>
                </c:pt>
                <c:pt idx="175">
                  <c:v>530920.256283854</c:v>
                </c:pt>
                <c:pt idx="176">
                  <c:v>529816.619112878</c:v>
                </c:pt>
                <c:pt idx="177">
                  <c:v>529255.282695445</c:v>
                </c:pt>
                <c:pt idx="178">
                  <c:v>528190.179151303</c:v>
                </c:pt>
                <c:pt idx="179">
                  <c:v>528305.72937347</c:v>
                </c:pt>
                <c:pt idx="180">
                  <c:v>523723.2554393</c:v>
                </c:pt>
                <c:pt idx="181">
                  <c:v>521476.524077349</c:v>
                </c:pt>
                <c:pt idx="182">
                  <c:v>520193.873019696</c:v>
                </c:pt>
                <c:pt idx="183">
                  <c:v>520698.129290541</c:v>
                </c:pt>
                <c:pt idx="184">
                  <c:v>515627.480103855</c:v>
                </c:pt>
                <c:pt idx="185">
                  <c:v>513036.026891616</c:v>
                </c:pt>
                <c:pt idx="186">
                  <c:v>512612.022564453</c:v>
                </c:pt>
                <c:pt idx="187">
                  <c:v>508601.405745334</c:v>
                </c:pt>
                <c:pt idx="188">
                  <c:v>506108.812519596</c:v>
                </c:pt>
                <c:pt idx="189">
                  <c:v>506876.085564497</c:v>
                </c:pt>
                <c:pt idx="190">
                  <c:v>506585.281920318</c:v>
                </c:pt>
                <c:pt idx="191">
                  <c:v>507087.01133864</c:v>
                </c:pt>
                <c:pt idx="192">
                  <c:v>502550.859249237</c:v>
                </c:pt>
                <c:pt idx="193">
                  <c:v>501143.936795779</c:v>
                </c:pt>
                <c:pt idx="194">
                  <c:v>501852.879881425</c:v>
                </c:pt>
                <c:pt idx="195">
                  <c:v>499567.075291627</c:v>
                </c:pt>
                <c:pt idx="196">
                  <c:v>499572.304512473</c:v>
                </c:pt>
                <c:pt idx="197">
                  <c:v>496028.3294375</c:v>
                </c:pt>
                <c:pt idx="198">
                  <c:v>494964.976742829</c:v>
                </c:pt>
                <c:pt idx="199">
                  <c:v>495728.189512586</c:v>
                </c:pt>
                <c:pt idx="200">
                  <c:v>494434.832343735</c:v>
                </c:pt>
                <c:pt idx="201">
                  <c:v>494132.382831565</c:v>
                </c:pt>
                <c:pt idx="202">
                  <c:v>492776.469476296</c:v>
                </c:pt>
                <c:pt idx="203">
                  <c:v>492192.881037304</c:v>
                </c:pt>
                <c:pt idx="204">
                  <c:v>489771.839638542</c:v>
                </c:pt>
                <c:pt idx="205">
                  <c:v>489226.28017587</c:v>
                </c:pt>
                <c:pt idx="206">
                  <c:v>488907.445691504</c:v>
                </c:pt>
                <c:pt idx="207">
                  <c:v>483958.014818853</c:v>
                </c:pt>
                <c:pt idx="208">
                  <c:v>483928.643801277</c:v>
                </c:pt>
                <c:pt idx="209">
                  <c:v>483421.499600667</c:v>
                </c:pt>
                <c:pt idx="210">
                  <c:v>483482.809588778</c:v>
                </c:pt>
                <c:pt idx="211">
                  <c:v>484336.83640785</c:v>
                </c:pt>
                <c:pt idx="212">
                  <c:v>484642.96925646</c:v>
                </c:pt>
                <c:pt idx="213">
                  <c:v>484403.23178082</c:v>
                </c:pt>
                <c:pt idx="214">
                  <c:v>484270.987650235</c:v>
                </c:pt>
                <c:pt idx="215">
                  <c:v>483658.00761167</c:v>
                </c:pt>
                <c:pt idx="216">
                  <c:v>484575.211306331</c:v>
                </c:pt>
                <c:pt idx="217">
                  <c:v>483120.102665899</c:v>
                </c:pt>
                <c:pt idx="218">
                  <c:v>483720.893800082</c:v>
                </c:pt>
                <c:pt idx="219">
                  <c:v>483053.993464546</c:v>
                </c:pt>
                <c:pt idx="220">
                  <c:v>482539.361525665</c:v>
                </c:pt>
                <c:pt idx="221">
                  <c:v>480876.763831422</c:v>
                </c:pt>
                <c:pt idx="222">
                  <c:v>482500.956520559</c:v>
                </c:pt>
                <c:pt idx="223">
                  <c:v>481968.179048955</c:v>
                </c:pt>
                <c:pt idx="224">
                  <c:v>480205.92002671</c:v>
                </c:pt>
                <c:pt idx="225">
                  <c:v>485882.077314895</c:v>
                </c:pt>
                <c:pt idx="226">
                  <c:v>482115.868277471</c:v>
                </c:pt>
                <c:pt idx="227">
                  <c:v>481483.662350217</c:v>
                </c:pt>
                <c:pt idx="228">
                  <c:v>482855.141440424</c:v>
                </c:pt>
                <c:pt idx="229">
                  <c:v>480895.901275</c:v>
                </c:pt>
                <c:pt idx="230">
                  <c:v>481743.963991838</c:v>
                </c:pt>
                <c:pt idx="231">
                  <c:v>481183.536938382</c:v>
                </c:pt>
                <c:pt idx="232">
                  <c:v>480770.266787117</c:v>
                </c:pt>
                <c:pt idx="233">
                  <c:v>482432.774321654</c:v>
                </c:pt>
                <c:pt idx="234">
                  <c:v>481379.843333802</c:v>
                </c:pt>
                <c:pt idx="235">
                  <c:v>481177.521221791</c:v>
                </c:pt>
                <c:pt idx="236">
                  <c:v>480622.355375145</c:v>
                </c:pt>
                <c:pt idx="237">
                  <c:v>480327.681295958</c:v>
                </c:pt>
                <c:pt idx="238">
                  <c:v>480632.751441565</c:v>
                </c:pt>
                <c:pt idx="239">
                  <c:v>480281.562692782</c:v>
                </c:pt>
                <c:pt idx="240">
                  <c:v>480499.441833915</c:v>
                </c:pt>
                <c:pt idx="241">
                  <c:v>481037.636301391</c:v>
                </c:pt>
                <c:pt idx="242">
                  <c:v>482226.471165765</c:v>
                </c:pt>
                <c:pt idx="243">
                  <c:v>482216.95874208</c:v>
                </c:pt>
                <c:pt idx="244">
                  <c:v>481703.891199685</c:v>
                </c:pt>
                <c:pt idx="245">
                  <c:v>483065.712617642</c:v>
                </c:pt>
                <c:pt idx="246">
                  <c:v>482224.619424981</c:v>
                </c:pt>
                <c:pt idx="247">
                  <c:v>482502.903539237</c:v>
                </c:pt>
                <c:pt idx="248">
                  <c:v>481545.116234384</c:v>
                </c:pt>
                <c:pt idx="249">
                  <c:v>480741.491358967</c:v>
                </c:pt>
                <c:pt idx="250">
                  <c:v>481333.838454619</c:v>
                </c:pt>
                <c:pt idx="251">
                  <c:v>482275.996991701</c:v>
                </c:pt>
                <c:pt idx="252">
                  <c:v>482069.464331641</c:v>
                </c:pt>
                <c:pt idx="253">
                  <c:v>482587.38510296</c:v>
                </c:pt>
                <c:pt idx="254">
                  <c:v>482384.08208261</c:v>
                </c:pt>
                <c:pt idx="255">
                  <c:v>482716.100704492</c:v>
                </c:pt>
                <c:pt idx="256">
                  <c:v>482135.788613221</c:v>
                </c:pt>
                <c:pt idx="257">
                  <c:v>481903.650153485</c:v>
                </c:pt>
                <c:pt idx="258">
                  <c:v>482016.098325616</c:v>
                </c:pt>
                <c:pt idx="259">
                  <c:v>480192.254159448</c:v>
                </c:pt>
                <c:pt idx="260">
                  <c:v>482271.717141946</c:v>
                </c:pt>
                <c:pt idx="261">
                  <c:v>481564.926612275</c:v>
                </c:pt>
                <c:pt idx="262">
                  <c:v>481344.115778725</c:v>
                </c:pt>
                <c:pt idx="263">
                  <c:v>481280.169677198</c:v>
                </c:pt>
                <c:pt idx="264">
                  <c:v>480691.794978349</c:v>
                </c:pt>
                <c:pt idx="265">
                  <c:v>481498.927416404</c:v>
                </c:pt>
                <c:pt idx="266">
                  <c:v>481516.390132002</c:v>
                </c:pt>
                <c:pt idx="267">
                  <c:v>483092.938813891</c:v>
                </c:pt>
                <c:pt idx="268">
                  <c:v>481453.614046044</c:v>
                </c:pt>
                <c:pt idx="269">
                  <c:v>481390.570798899</c:v>
                </c:pt>
                <c:pt idx="270">
                  <c:v>481262.496459738</c:v>
                </c:pt>
                <c:pt idx="271">
                  <c:v>481266.298974989</c:v>
                </c:pt>
                <c:pt idx="272">
                  <c:v>481495.406886838</c:v>
                </c:pt>
                <c:pt idx="273">
                  <c:v>481390.956087427</c:v>
                </c:pt>
                <c:pt idx="274">
                  <c:v>481644.232531169</c:v>
                </c:pt>
                <c:pt idx="275">
                  <c:v>481022.914627831</c:v>
                </c:pt>
                <c:pt idx="276">
                  <c:v>480807.272540898</c:v>
                </c:pt>
                <c:pt idx="277">
                  <c:v>480895.763206965</c:v>
                </c:pt>
                <c:pt idx="278">
                  <c:v>481472.884360439</c:v>
                </c:pt>
                <c:pt idx="279">
                  <c:v>481587.546779244</c:v>
                </c:pt>
                <c:pt idx="280">
                  <c:v>481577.731915183</c:v>
                </c:pt>
                <c:pt idx="281">
                  <c:v>481571.012656255</c:v>
                </c:pt>
                <c:pt idx="282">
                  <c:v>480687.121509813</c:v>
                </c:pt>
                <c:pt idx="283">
                  <c:v>481570.163499926</c:v>
                </c:pt>
                <c:pt idx="284">
                  <c:v>481486.330489371</c:v>
                </c:pt>
                <c:pt idx="285">
                  <c:v>481274.361685734</c:v>
                </c:pt>
                <c:pt idx="286">
                  <c:v>481118.245975713</c:v>
                </c:pt>
                <c:pt idx="287">
                  <c:v>481501.68431337</c:v>
                </c:pt>
                <c:pt idx="288">
                  <c:v>481308.36084249</c:v>
                </c:pt>
                <c:pt idx="289">
                  <c:v>481066.21852004</c:v>
                </c:pt>
                <c:pt idx="290">
                  <c:v>480967.806423397</c:v>
                </c:pt>
                <c:pt idx="291">
                  <c:v>480926.589898871</c:v>
                </c:pt>
                <c:pt idx="292">
                  <c:v>481255.326383933</c:v>
                </c:pt>
                <c:pt idx="293">
                  <c:v>481851.097988316</c:v>
                </c:pt>
                <c:pt idx="294">
                  <c:v>481616.157251092</c:v>
                </c:pt>
                <c:pt idx="295">
                  <c:v>481853.40608133</c:v>
                </c:pt>
                <c:pt idx="296">
                  <c:v>481939.587320866</c:v>
                </c:pt>
                <c:pt idx="297">
                  <c:v>481678.990314374</c:v>
                </c:pt>
                <c:pt idx="298">
                  <c:v>480871.107211101</c:v>
                </c:pt>
                <c:pt idx="299">
                  <c:v>480876.905982352</c:v>
                </c:pt>
                <c:pt idx="300">
                  <c:v>480808.589038338</c:v>
                </c:pt>
                <c:pt idx="301">
                  <c:v>480749.857178021</c:v>
                </c:pt>
                <c:pt idx="302">
                  <c:v>481013.708744119</c:v>
                </c:pt>
                <c:pt idx="303">
                  <c:v>480678.133914554</c:v>
                </c:pt>
                <c:pt idx="304">
                  <c:v>480535.939390838</c:v>
                </c:pt>
                <c:pt idx="305">
                  <c:v>480513.696284162</c:v>
                </c:pt>
                <c:pt idx="306">
                  <c:v>481022.761522285</c:v>
                </c:pt>
                <c:pt idx="307">
                  <c:v>480575.339154192</c:v>
                </c:pt>
                <c:pt idx="308">
                  <c:v>480351.532442566</c:v>
                </c:pt>
                <c:pt idx="309">
                  <c:v>480233.626216612</c:v>
                </c:pt>
                <c:pt idx="310">
                  <c:v>479523.863792018</c:v>
                </c:pt>
                <c:pt idx="311">
                  <c:v>480235.829151175</c:v>
                </c:pt>
                <c:pt idx="312">
                  <c:v>480473.473886224</c:v>
                </c:pt>
                <c:pt idx="313">
                  <c:v>480034.359114578</c:v>
                </c:pt>
                <c:pt idx="314">
                  <c:v>480311.132103009</c:v>
                </c:pt>
                <c:pt idx="315">
                  <c:v>481468.215454166</c:v>
                </c:pt>
                <c:pt idx="316">
                  <c:v>480437.393205177</c:v>
                </c:pt>
                <c:pt idx="317">
                  <c:v>480989.824140419</c:v>
                </c:pt>
                <c:pt idx="318">
                  <c:v>480653.514255646</c:v>
                </c:pt>
                <c:pt idx="319">
                  <c:v>480307.033582886</c:v>
                </c:pt>
                <c:pt idx="320">
                  <c:v>480576.201178396</c:v>
                </c:pt>
                <c:pt idx="321">
                  <c:v>480266.789052086</c:v>
                </c:pt>
                <c:pt idx="322">
                  <c:v>480539.467856048</c:v>
                </c:pt>
                <c:pt idx="323">
                  <c:v>480455.812185053</c:v>
                </c:pt>
                <c:pt idx="324">
                  <c:v>480423.223358357</c:v>
                </c:pt>
                <c:pt idx="325">
                  <c:v>480358.717606791</c:v>
                </c:pt>
                <c:pt idx="326">
                  <c:v>480598.51435897</c:v>
                </c:pt>
                <c:pt idx="327">
                  <c:v>480305.441385557</c:v>
                </c:pt>
                <c:pt idx="328">
                  <c:v>480320.323563458</c:v>
                </c:pt>
                <c:pt idx="329">
                  <c:v>480300.775733132</c:v>
                </c:pt>
                <c:pt idx="330">
                  <c:v>480230.395226705</c:v>
                </c:pt>
                <c:pt idx="331">
                  <c:v>480272.666955386</c:v>
                </c:pt>
                <c:pt idx="332">
                  <c:v>480360.299072219</c:v>
                </c:pt>
                <c:pt idx="333">
                  <c:v>480826.557671786</c:v>
                </c:pt>
                <c:pt idx="334">
                  <c:v>480794.906150559</c:v>
                </c:pt>
                <c:pt idx="335">
                  <c:v>480689.006998667</c:v>
                </c:pt>
                <c:pt idx="336">
                  <c:v>480841.544090261</c:v>
                </c:pt>
                <c:pt idx="337">
                  <c:v>480691.134311291</c:v>
                </c:pt>
                <c:pt idx="338">
                  <c:v>480703.15605405</c:v>
                </c:pt>
                <c:pt idx="339">
                  <c:v>480782.236866781</c:v>
                </c:pt>
                <c:pt idx="340">
                  <c:v>480722.861403306</c:v>
                </c:pt>
                <c:pt idx="341">
                  <c:v>480832.834833474</c:v>
                </c:pt>
                <c:pt idx="342">
                  <c:v>480786.866527275</c:v>
                </c:pt>
                <c:pt idx="343">
                  <c:v>481156.022042921</c:v>
                </c:pt>
                <c:pt idx="344">
                  <c:v>480992.781435561</c:v>
                </c:pt>
                <c:pt idx="345">
                  <c:v>480824.362907135</c:v>
                </c:pt>
                <c:pt idx="346">
                  <c:v>480856.529556127</c:v>
                </c:pt>
                <c:pt idx="347">
                  <c:v>480854.631839668</c:v>
                </c:pt>
                <c:pt idx="348">
                  <c:v>480823.274206633</c:v>
                </c:pt>
                <c:pt idx="349">
                  <c:v>480951.865274799</c:v>
                </c:pt>
                <c:pt idx="350">
                  <c:v>480728.00462907</c:v>
                </c:pt>
                <c:pt idx="351">
                  <c:v>480609.138225126</c:v>
                </c:pt>
                <c:pt idx="352">
                  <c:v>480658.458034572</c:v>
                </c:pt>
                <c:pt idx="353">
                  <c:v>480762.332182557</c:v>
                </c:pt>
                <c:pt idx="354">
                  <c:v>480755.512034072</c:v>
                </c:pt>
                <c:pt idx="355">
                  <c:v>480775.339765516</c:v>
                </c:pt>
                <c:pt idx="356">
                  <c:v>480874.292929768</c:v>
                </c:pt>
                <c:pt idx="357">
                  <c:v>480847.528487138</c:v>
                </c:pt>
                <c:pt idx="358">
                  <c:v>480846.379633691</c:v>
                </c:pt>
                <c:pt idx="359">
                  <c:v>480879.195615695</c:v>
                </c:pt>
                <c:pt idx="360">
                  <c:v>480983.747431756</c:v>
                </c:pt>
                <c:pt idx="361">
                  <c:v>480879.534494548</c:v>
                </c:pt>
                <c:pt idx="362">
                  <c:v>480824.196737771</c:v>
                </c:pt>
                <c:pt idx="363">
                  <c:v>480847.801476722</c:v>
                </c:pt>
                <c:pt idx="364">
                  <c:v>480887.495159969</c:v>
                </c:pt>
                <c:pt idx="365">
                  <c:v>480828.822125574</c:v>
                </c:pt>
                <c:pt idx="366">
                  <c:v>480815.288778552</c:v>
                </c:pt>
                <c:pt idx="367">
                  <c:v>480950.150191698</c:v>
                </c:pt>
                <c:pt idx="368">
                  <c:v>481112.929794246</c:v>
                </c:pt>
                <c:pt idx="369">
                  <c:v>480900.797350904</c:v>
                </c:pt>
                <c:pt idx="370">
                  <c:v>480809.777519196</c:v>
                </c:pt>
                <c:pt idx="371">
                  <c:v>480912.841277349</c:v>
                </c:pt>
                <c:pt idx="372">
                  <c:v>480843.584422175</c:v>
                </c:pt>
                <c:pt idx="373">
                  <c:v>480797.528894102</c:v>
                </c:pt>
                <c:pt idx="374">
                  <c:v>480833.012199124</c:v>
                </c:pt>
                <c:pt idx="375">
                  <c:v>480791.000990071</c:v>
                </c:pt>
                <c:pt idx="376">
                  <c:v>480835.695927429</c:v>
                </c:pt>
                <c:pt idx="377">
                  <c:v>480760.417056141</c:v>
                </c:pt>
                <c:pt idx="378">
                  <c:v>480770.304435305</c:v>
                </c:pt>
                <c:pt idx="379">
                  <c:v>480740.262338396</c:v>
                </c:pt>
                <c:pt idx="380">
                  <c:v>480733.348236202</c:v>
                </c:pt>
                <c:pt idx="381">
                  <c:v>480839.251119211</c:v>
                </c:pt>
                <c:pt idx="382">
                  <c:v>480820.726668545</c:v>
                </c:pt>
                <c:pt idx="383">
                  <c:v>480835.048489259</c:v>
                </c:pt>
                <c:pt idx="384">
                  <c:v>480847.506548973</c:v>
                </c:pt>
                <c:pt idx="385">
                  <c:v>480803.192038505</c:v>
                </c:pt>
                <c:pt idx="386">
                  <c:v>480865.882882355</c:v>
                </c:pt>
                <c:pt idx="387">
                  <c:v>480844.730835271</c:v>
                </c:pt>
                <c:pt idx="388">
                  <c:v>480880.193754585</c:v>
                </c:pt>
                <c:pt idx="389">
                  <c:v>480902.107460198</c:v>
                </c:pt>
                <c:pt idx="390">
                  <c:v>480893.094899617</c:v>
                </c:pt>
                <c:pt idx="391">
                  <c:v>480854.180153074</c:v>
                </c:pt>
                <c:pt idx="392">
                  <c:v>480881.531150375</c:v>
                </c:pt>
                <c:pt idx="393">
                  <c:v>480856.501194241</c:v>
                </c:pt>
                <c:pt idx="394">
                  <c:v>480816.603915691</c:v>
                </c:pt>
                <c:pt idx="395">
                  <c:v>480878.107219752</c:v>
                </c:pt>
                <c:pt idx="396">
                  <c:v>480862.780709293</c:v>
                </c:pt>
                <c:pt idx="397">
                  <c:v>480889.630038862</c:v>
                </c:pt>
                <c:pt idx="398">
                  <c:v>480808.232068465</c:v>
                </c:pt>
                <c:pt idx="399">
                  <c:v>480862.769621715</c:v>
                </c:pt>
                <c:pt idx="400">
                  <c:v>480853.258914228</c:v>
                </c:pt>
                <c:pt idx="401">
                  <c:v>480851.579609756</c:v>
                </c:pt>
                <c:pt idx="402">
                  <c:v>480857.389689034</c:v>
                </c:pt>
                <c:pt idx="403">
                  <c:v>480775.850322729</c:v>
                </c:pt>
                <c:pt idx="404">
                  <c:v>480756.960109381</c:v>
                </c:pt>
                <c:pt idx="405">
                  <c:v>480759.271523134</c:v>
                </c:pt>
                <c:pt idx="406">
                  <c:v>480797.061465614</c:v>
                </c:pt>
                <c:pt idx="407">
                  <c:v>480810.810433821</c:v>
                </c:pt>
                <c:pt idx="408">
                  <c:v>480798.78009739</c:v>
                </c:pt>
                <c:pt idx="409">
                  <c:v>480712.736530264</c:v>
                </c:pt>
                <c:pt idx="410">
                  <c:v>480781.388161626</c:v>
                </c:pt>
                <c:pt idx="411">
                  <c:v>480783.659322103</c:v>
                </c:pt>
                <c:pt idx="412">
                  <c:v>480800.711653552</c:v>
                </c:pt>
                <c:pt idx="413">
                  <c:v>480787.727627558</c:v>
                </c:pt>
                <c:pt idx="414">
                  <c:v>480846.235012012</c:v>
                </c:pt>
                <c:pt idx="415">
                  <c:v>480794.327774746</c:v>
                </c:pt>
                <c:pt idx="416">
                  <c:v>480765.736436394</c:v>
                </c:pt>
                <c:pt idx="417">
                  <c:v>480790.276158869</c:v>
                </c:pt>
                <c:pt idx="418">
                  <c:v>480767.887575124</c:v>
                </c:pt>
                <c:pt idx="419">
                  <c:v>480765.452643658</c:v>
                </c:pt>
                <c:pt idx="420">
                  <c:v>480742.43837904</c:v>
                </c:pt>
                <c:pt idx="421">
                  <c:v>480793.833260655</c:v>
                </c:pt>
                <c:pt idx="422">
                  <c:v>480765.329711512</c:v>
                </c:pt>
                <c:pt idx="423">
                  <c:v>480775.422227042</c:v>
                </c:pt>
                <c:pt idx="424">
                  <c:v>480738.877259179</c:v>
                </c:pt>
                <c:pt idx="425">
                  <c:v>480769.478448957</c:v>
                </c:pt>
                <c:pt idx="426">
                  <c:v>480797.535750722</c:v>
                </c:pt>
                <c:pt idx="427">
                  <c:v>480772.024492891</c:v>
                </c:pt>
                <c:pt idx="428">
                  <c:v>480760.809117674</c:v>
                </c:pt>
                <c:pt idx="429">
                  <c:v>480800.117695903</c:v>
                </c:pt>
                <c:pt idx="430">
                  <c:v>480808.164563</c:v>
                </c:pt>
                <c:pt idx="431">
                  <c:v>480794.618766074</c:v>
                </c:pt>
                <c:pt idx="432">
                  <c:v>480828.327831487</c:v>
                </c:pt>
                <c:pt idx="433">
                  <c:v>480782.241859461</c:v>
                </c:pt>
                <c:pt idx="434">
                  <c:v>480788.848109942</c:v>
                </c:pt>
                <c:pt idx="435">
                  <c:v>480787.508072674</c:v>
                </c:pt>
                <c:pt idx="436">
                  <c:v>480790.220634864</c:v>
                </c:pt>
                <c:pt idx="437">
                  <c:v>480790.744487566</c:v>
                </c:pt>
                <c:pt idx="438">
                  <c:v>480791.979752769</c:v>
                </c:pt>
                <c:pt idx="439">
                  <c:v>480815.854539497</c:v>
                </c:pt>
                <c:pt idx="440">
                  <c:v>480797.937334658</c:v>
                </c:pt>
                <c:pt idx="441">
                  <c:v>480783.477247835</c:v>
                </c:pt>
                <c:pt idx="442">
                  <c:v>480776.880583392</c:v>
                </c:pt>
                <c:pt idx="443">
                  <c:v>480781.246829728</c:v>
                </c:pt>
                <c:pt idx="444">
                  <c:v>480782.736485868</c:v>
                </c:pt>
                <c:pt idx="445">
                  <c:v>480793.408986564</c:v>
                </c:pt>
                <c:pt idx="446">
                  <c:v>480791.722722731</c:v>
                </c:pt>
                <c:pt idx="447">
                  <c:v>480794.736439313</c:v>
                </c:pt>
                <c:pt idx="448">
                  <c:v>480792.749787911</c:v>
                </c:pt>
                <c:pt idx="449">
                  <c:v>480780.990927213</c:v>
                </c:pt>
                <c:pt idx="450">
                  <c:v>480772.891697229</c:v>
                </c:pt>
                <c:pt idx="451">
                  <c:v>480770.70731401</c:v>
                </c:pt>
                <c:pt idx="452">
                  <c:v>480766.133459627</c:v>
                </c:pt>
                <c:pt idx="453">
                  <c:v>480776.873930515</c:v>
                </c:pt>
                <c:pt idx="454">
                  <c:v>480797.343922457</c:v>
                </c:pt>
                <c:pt idx="455">
                  <c:v>480770.101172804</c:v>
                </c:pt>
                <c:pt idx="456">
                  <c:v>480780.912881007</c:v>
                </c:pt>
                <c:pt idx="457">
                  <c:v>480770.165266397</c:v>
                </c:pt>
                <c:pt idx="458">
                  <c:v>480757.699323048</c:v>
                </c:pt>
                <c:pt idx="459">
                  <c:v>480766.379754715</c:v>
                </c:pt>
                <c:pt idx="460">
                  <c:v>480776.189672866</c:v>
                </c:pt>
                <c:pt idx="461">
                  <c:v>480770.177036236</c:v>
                </c:pt>
                <c:pt idx="462">
                  <c:v>480780.763405615</c:v>
                </c:pt>
                <c:pt idx="463">
                  <c:v>480762.448446443</c:v>
                </c:pt>
                <c:pt idx="464">
                  <c:v>480769.319209907</c:v>
                </c:pt>
                <c:pt idx="465">
                  <c:v>480768.662390077</c:v>
                </c:pt>
                <c:pt idx="466">
                  <c:v>480773.877784045</c:v>
                </c:pt>
                <c:pt idx="467">
                  <c:v>480757.175625864</c:v>
                </c:pt>
                <c:pt idx="468">
                  <c:v>480773.990678324</c:v>
                </c:pt>
                <c:pt idx="469">
                  <c:v>480786.20425501</c:v>
                </c:pt>
                <c:pt idx="470">
                  <c:v>480772.282108131</c:v>
                </c:pt>
                <c:pt idx="471">
                  <c:v>480766.778788228</c:v>
                </c:pt>
                <c:pt idx="472">
                  <c:v>480773.122560125</c:v>
                </c:pt>
                <c:pt idx="473">
                  <c:v>480780.574649067</c:v>
                </c:pt>
                <c:pt idx="474">
                  <c:v>480773.775060821</c:v>
                </c:pt>
                <c:pt idx="475">
                  <c:v>480779.18249906</c:v>
                </c:pt>
                <c:pt idx="476">
                  <c:v>480776.973206922</c:v>
                </c:pt>
                <c:pt idx="477">
                  <c:v>480773.718368576</c:v>
                </c:pt>
                <c:pt idx="478">
                  <c:v>480775.019653637</c:v>
                </c:pt>
                <c:pt idx="479">
                  <c:v>480774.203039879</c:v>
                </c:pt>
                <c:pt idx="480">
                  <c:v>480768.743422244</c:v>
                </c:pt>
                <c:pt idx="481">
                  <c:v>480775.387960581</c:v>
                </c:pt>
                <c:pt idx="482">
                  <c:v>480769.182016676</c:v>
                </c:pt>
                <c:pt idx="483">
                  <c:v>480775.536831258</c:v>
                </c:pt>
                <c:pt idx="484">
                  <c:v>480778.667824924</c:v>
                </c:pt>
                <c:pt idx="485">
                  <c:v>480778.779194149</c:v>
                </c:pt>
                <c:pt idx="486">
                  <c:v>480774.049871051</c:v>
                </c:pt>
                <c:pt idx="487">
                  <c:v>480772.644651882</c:v>
                </c:pt>
                <c:pt idx="488">
                  <c:v>480776.054933847</c:v>
                </c:pt>
                <c:pt idx="489">
                  <c:v>480774.874976298</c:v>
                </c:pt>
                <c:pt idx="490">
                  <c:v>480778.306010267</c:v>
                </c:pt>
                <c:pt idx="491">
                  <c:v>480773.64902631</c:v>
                </c:pt>
                <c:pt idx="492">
                  <c:v>480776.876635815</c:v>
                </c:pt>
                <c:pt idx="493">
                  <c:v>480776.287578512</c:v>
                </c:pt>
                <c:pt idx="494">
                  <c:v>480776.187144528</c:v>
                </c:pt>
                <c:pt idx="495">
                  <c:v>480778.083041229</c:v>
                </c:pt>
                <c:pt idx="496">
                  <c:v>480780.653793406</c:v>
                </c:pt>
                <c:pt idx="497">
                  <c:v>480779.176022003</c:v>
                </c:pt>
                <c:pt idx="498">
                  <c:v>480779.569248026</c:v>
                </c:pt>
                <c:pt idx="499">
                  <c:v>480782.211080601</c:v>
                </c:pt>
                <c:pt idx="500">
                  <c:v>480779.850728834</c:v>
                </c:pt>
                <c:pt idx="501">
                  <c:v>480780.151054245</c:v>
                </c:pt>
                <c:pt idx="502">
                  <c:v>480775.50435062</c:v>
                </c:pt>
                <c:pt idx="503">
                  <c:v>480779.009106425</c:v>
                </c:pt>
                <c:pt idx="504">
                  <c:v>480785.359541357</c:v>
                </c:pt>
                <c:pt idx="505">
                  <c:v>480780.445021968</c:v>
                </c:pt>
                <c:pt idx="506">
                  <c:v>480777.589425756</c:v>
                </c:pt>
                <c:pt idx="507">
                  <c:v>480774.930551797</c:v>
                </c:pt>
                <c:pt idx="508">
                  <c:v>480780.420596633</c:v>
                </c:pt>
                <c:pt idx="509">
                  <c:v>480776.553211786</c:v>
                </c:pt>
                <c:pt idx="510">
                  <c:v>480776.418676258</c:v>
                </c:pt>
                <c:pt idx="511">
                  <c:v>480775.234778846</c:v>
                </c:pt>
                <c:pt idx="512">
                  <c:v>480773.693065726</c:v>
                </c:pt>
                <c:pt idx="513">
                  <c:v>480779.75963835</c:v>
                </c:pt>
                <c:pt idx="514">
                  <c:v>480775.868281705</c:v>
                </c:pt>
                <c:pt idx="515">
                  <c:v>480776.100017166</c:v>
                </c:pt>
                <c:pt idx="516">
                  <c:v>480775.980733588</c:v>
                </c:pt>
                <c:pt idx="517">
                  <c:v>480769.736310418</c:v>
                </c:pt>
                <c:pt idx="518">
                  <c:v>480775.217077766</c:v>
                </c:pt>
                <c:pt idx="519">
                  <c:v>480781.14022333</c:v>
                </c:pt>
                <c:pt idx="520">
                  <c:v>480775.464231932</c:v>
                </c:pt>
                <c:pt idx="521">
                  <c:v>480776.317738045</c:v>
                </c:pt>
                <c:pt idx="522">
                  <c:v>480774.525752464</c:v>
                </c:pt>
                <c:pt idx="523">
                  <c:v>480778.477198427</c:v>
                </c:pt>
                <c:pt idx="524">
                  <c:v>480773.750985996</c:v>
                </c:pt>
                <c:pt idx="525">
                  <c:v>480769.579728968</c:v>
                </c:pt>
                <c:pt idx="526">
                  <c:v>480774.301516832</c:v>
                </c:pt>
                <c:pt idx="527">
                  <c:v>480775.095090158</c:v>
                </c:pt>
                <c:pt idx="528">
                  <c:v>480776.248618707</c:v>
                </c:pt>
                <c:pt idx="529">
                  <c:v>480774.372480474</c:v>
                </c:pt>
                <c:pt idx="530">
                  <c:v>480776.810972244</c:v>
                </c:pt>
                <c:pt idx="531">
                  <c:v>480777.95324159</c:v>
                </c:pt>
                <c:pt idx="532">
                  <c:v>480775.011646772</c:v>
                </c:pt>
                <c:pt idx="533">
                  <c:v>480773.649694863</c:v>
                </c:pt>
                <c:pt idx="534">
                  <c:v>480775.549738074</c:v>
                </c:pt>
                <c:pt idx="535">
                  <c:v>480777.031804476</c:v>
                </c:pt>
                <c:pt idx="536">
                  <c:v>480775.523431423</c:v>
                </c:pt>
                <c:pt idx="537">
                  <c:v>480773.938601078</c:v>
                </c:pt>
                <c:pt idx="538">
                  <c:v>480775.667211079</c:v>
                </c:pt>
                <c:pt idx="539">
                  <c:v>480776.308725805</c:v>
                </c:pt>
                <c:pt idx="540">
                  <c:v>480775.501648201</c:v>
                </c:pt>
                <c:pt idx="541">
                  <c:v>480776.08090686</c:v>
                </c:pt>
                <c:pt idx="542">
                  <c:v>480775.814120864</c:v>
                </c:pt>
                <c:pt idx="543">
                  <c:v>480774.841221557</c:v>
                </c:pt>
                <c:pt idx="544">
                  <c:v>480773.967688227</c:v>
                </c:pt>
                <c:pt idx="545">
                  <c:v>480774.245503498</c:v>
                </c:pt>
                <c:pt idx="546">
                  <c:v>480775.456265357</c:v>
                </c:pt>
                <c:pt idx="547">
                  <c:v>480776.940654497</c:v>
                </c:pt>
                <c:pt idx="548">
                  <c:v>480773.57479872</c:v>
                </c:pt>
                <c:pt idx="549">
                  <c:v>480773.47725624</c:v>
                </c:pt>
                <c:pt idx="550">
                  <c:v>480772.98198972</c:v>
                </c:pt>
                <c:pt idx="551">
                  <c:v>480770.856038093</c:v>
                </c:pt>
                <c:pt idx="552">
                  <c:v>480774.652938604</c:v>
                </c:pt>
                <c:pt idx="553">
                  <c:v>480776.63802754</c:v>
                </c:pt>
                <c:pt idx="554">
                  <c:v>480777.382540191</c:v>
                </c:pt>
                <c:pt idx="555">
                  <c:v>480775.93530248</c:v>
                </c:pt>
                <c:pt idx="556">
                  <c:v>480776.99599741</c:v>
                </c:pt>
                <c:pt idx="557">
                  <c:v>480775.500673823</c:v>
                </c:pt>
                <c:pt idx="558">
                  <c:v>480776.290780949</c:v>
                </c:pt>
                <c:pt idx="559">
                  <c:v>480777.313534948</c:v>
                </c:pt>
                <c:pt idx="560">
                  <c:v>480775.166786719</c:v>
                </c:pt>
                <c:pt idx="561">
                  <c:v>480775.077033865</c:v>
                </c:pt>
                <c:pt idx="562">
                  <c:v>480775.584081188</c:v>
                </c:pt>
                <c:pt idx="563">
                  <c:v>480775.738409259</c:v>
                </c:pt>
                <c:pt idx="564">
                  <c:v>480775.235273537</c:v>
                </c:pt>
                <c:pt idx="565">
                  <c:v>480774.804265028</c:v>
                </c:pt>
                <c:pt idx="566">
                  <c:v>480774.418303267</c:v>
                </c:pt>
                <c:pt idx="567">
                  <c:v>480774.641568946</c:v>
                </c:pt>
                <c:pt idx="568">
                  <c:v>480775.226666189</c:v>
                </c:pt>
                <c:pt idx="569">
                  <c:v>480775.791902705</c:v>
                </c:pt>
                <c:pt idx="570">
                  <c:v>480774.745926544</c:v>
                </c:pt>
                <c:pt idx="571">
                  <c:v>480774.408550048</c:v>
                </c:pt>
                <c:pt idx="572">
                  <c:v>480774.910025073</c:v>
                </c:pt>
                <c:pt idx="573">
                  <c:v>480774.675386554</c:v>
                </c:pt>
                <c:pt idx="574">
                  <c:v>480775.231484914</c:v>
                </c:pt>
                <c:pt idx="575">
                  <c:v>480774.43026592</c:v>
                </c:pt>
                <c:pt idx="576">
                  <c:v>480774.341201045</c:v>
                </c:pt>
                <c:pt idx="577">
                  <c:v>480775.052643207</c:v>
                </c:pt>
                <c:pt idx="578">
                  <c:v>480774.599177698</c:v>
                </c:pt>
                <c:pt idx="579">
                  <c:v>480774.41830432</c:v>
                </c:pt>
                <c:pt idx="580">
                  <c:v>480773.12967197</c:v>
                </c:pt>
                <c:pt idx="581">
                  <c:v>480773.00658078</c:v>
                </c:pt>
                <c:pt idx="582">
                  <c:v>480773.757928127</c:v>
                </c:pt>
                <c:pt idx="583">
                  <c:v>480772.653856956</c:v>
                </c:pt>
                <c:pt idx="584">
                  <c:v>480772.288927122</c:v>
                </c:pt>
                <c:pt idx="585">
                  <c:v>480772.454747399</c:v>
                </c:pt>
                <c:pt idx="586">
                  <c:v>480773.797579213</c:v>
                </c:pt>
                <c:pt idx="587">
                  <c:v>480772.833370788</c:v>
                </c:pt>
                <c:pt idx="588">
                  <c:v>480772.743544761</c:v>
                </c:pt>
                <c:pt idx="589">
                  <c:v>480773.271571839</c:v>
                </c:pt>
                <c:pt idx="590">
                  <c:v>480773.188293381</c:v>
                </c:pt>
                <c:pt idx="591">
                  <c:v>480773.599875831</c:v>
                </c:pt>
                <c:pt idx="592">
                  <c:v>480773.447169694</c:v>
                </c:pt>
                <c:pt idx="593">
                  <c:v>480773.451592483</c:v>
                </c:pt>
                <c:pt idx="594">
                  <c:v>480773.824128449</c:v>
                </c:pt>
                <c:pt idx="595">
                  <c:v>480773.108625157</c:v>
                </c:pt>
                <c:pt idx="596">
                  <c:v>480773.867640264</c:v>
                </c:pt>
                <c:pt idx="597">
                  <c:v>480773.896594856</c:v>
                </c:pt>
                <c:pt idx="598">
                  <c:v>480775.61877781</c:v>
                </c:pt>
                <c:pt idx="599">
                  <c:v>480773.160119559</c:v>
                </c:pt>
                <c:pt idx="600">
                  <c:v>480773.236514836</c:v>
                </c:pt>
                <c:pt idx="601">
                  <c:v>480773.497280391</c:v>
                </c:pt>
                <c:pt idx="602">
                  <c:v>480772.486239063</c:v>
                </c:pt>
                <c:pt idx="603">
                  <c:v>480772.926956833</c:v>
                </c:pt>
                <c:pt idx="604">
                  <c:v>480772.755382527</c:v>
                </c:pt>
                <c:pt idx="605">
                  <c:v>480773.027961086</c:v>
                </c:pt>
                <c:pt idx="606">
                  <c:v>480773.343824165</c:v>
                </c:pt>
                <c:pt idx="607">
                  <c:v>480772.783468816</c:v>
                </c:pt>
                <c:pt idx="608">
                  <c:v>480773.321801706</c:v>
                </c:pt>
                <c:pt idx="609">
                  <c:v>480773.38346843</c:v>
                </c:pt>
                <c:pt idx="610">
                  <c:v>480773.254750272</c:v>
                </c:pt>
                <c:pt idx="611">
                  <c:v>480773.31606263</c:v>
                </c:pt>
                <c:pt idx="612">
                  <c:v>480773.161190497</c:v>
                </c:pt>
                <c:pt idx="613">
                  <c:v>480772.503029058</c:v>
                </c:pt>
                <c:pt idx="614">
                  <c:v>480772.911824326</c:v>
                </c:pt>
                <c:pt idx="615">
                  <c:v>480773.246606826</c:v>
                </c:pt>
                <c:pt idx="616">
                  <c:v>480773.14518118</c:v>
                </c:pt>
                <c:pt idx="617">
                  <c:v>480773.327193728</c:v>
                </c:pt>
                <c:pt idx="618">
                  <c:v>480773.419347466</c:v>
                </c:pt>
                <c:pt idx="619">
                  <c:v>480773.411812184</c:v>
                </c:pt>
                <c:pt idx="620">
                  <c:v>480773.323151543</c:v>
                </c:pt>
                <c:pt idx="621">
                  <c:v>480773.300926285</c:v>
                </c:pt>
                <c:pt idx="622">
                  <c:v>480773.640319875</c:v>
                </c:pt>
                <c:pt idx="623">
                  <c:v>480773.298567337</c:v>
                </c:pt>
                <c:pt idx="624">
                  <c:v>480774.12044877</c:v>
                </c:pt>
                <c:pt idx="625">
                  <c:v>480773.631487012</c:v>
                </c:pt>
                <c:pt idx="626">
                  <c:v>480774.107295039</c:v>
                </c:pt>
                <c:pt idx="627">
                  <c:v>480773.772648262</c:v>
                </c:pt>
                <c:pt idx="628">
                  <c:v>480773.809869259</c:v>
                </c:pt>
                <c:pt idx="629">
                  <c:v>480773.343608782</c:v>
                </c:pt>
                <c:pt idx="630">
                  <c:v>480774.093910912</c:v>
                </c:pt>
                <c:pt idx="631">
                  <c:v>480773.899080659</c:v>
                </c:pt>
                <c:pt idx="632">
                  <c:v>480773.392673577</c:v>
                </c:pt>
                <c:pt idx="633">
                  <c:v>480774.002847416</c:v>
                </c:pt>
                <c:pt idx="634">
                  <c:v>480774.338624811</c:v>
                </c:pt>
                <c:pt idx="635">
                  <c:v>480774.084835161</c:v>
                </c:pt>
                <c:pt idx="636">
                  <c:v>480774.327251805</c:v>
                </c:pt>
                <c:pt idx="637">
                  <c:v>480774.19697242</c:v>
                </c:pt>
                <c:pt idx="638">
                  <c:v>480774.200967433</c:v>
                </c:pt>
                <c:pt idx="639">
                  <c:v>480774.319266573</c:v>
                </c:pt>
                <c:pt idx="640">
                  <c:v>480774.112579566</c:v>
                </c:pt>
                <c:pt idx="641">
                  <c:v>480774.056261778</c:v>
                </c:pt>
                <c:pt idx="642">
                  <c:v>480774.061654864</c:v>
                </c:pt>
                <c:pt idx="643">
                  <c:v>480774.364508767</c:v>
                </c:pt>
                <c:pt idx="644">
                  <c:v>480774.25006642</c:v>
                </c:pt>
                <c:pt idx="645">
                  <c:v>480774.173953877</c:v>
                </c:pt>
                <c:pt idx="646">
                  <c:v>480774.213716068</c:v>
                </c:pt>
                <c:pt idx="647">
                  <c:v>480773.79789321</c:v>
                </c:pt>
                <c:pt idx="648">
                  <c:v>480774.021554614</c:v>
                </c:pt>
                <c:pt idx="649">
                  <c:v>480774.027635417</c:v>
                </c:pt>
                <c:pt idx="650">
                  <c:v>480774.04906012</c:v>
                </c:pt>
                <c:pt idx="651">
                  <c:v>480774.042018622</c:v>
                </c:pt>
                <c:pt idx="652">
                  <c:v>480774.065054764</c:v>
                </c:pt>
                <c:pt idx="653">
                  <c:v>480774.105721625</c:v>
                </c:pt>
                <c:pt idx="654">
                  <c:v>480773.977617082</c:v>
                </c:pt>
                <c:pt idx="655">
                  <c:v>480773.8272603</c:v>
                </c:pt>
                <c:pt idx="656">
                  <c:v>480773.832234211</c:v>
                </c:pt>
                <c:pt idx="657">
                  <c:v>480774.067312704</c:v>
                </c:pt>
                <c:pt idx="658">
                  <c:v>480773.829456434</c:v>
                </c:pt>
                <c:pt idx="659">
                  <c:v>480773.696866911</c:v>
                </c:pt>
                <c:pt idx="660">
                  <c:v>480773.916766774</c:v>
                </c:pt>
                <c:pt idx="661">
                  <c:v>480773.979686682</c:v>
                </c:pt>
                <c:pt idx="662">
                  <c:v>480773.883760478</c:v>
                </c:pt>
                <c:pt idx="663">
                  <c:v>480774.030660648</c:v>
                </c:pt>
                <c:pt idx="664">
                  <c:v>480773.884985926</c:v>
                </c:pt>
                <c:pt idx="665">
                  <c:v>480773.614486248</c:v>
                </c:pt>
                <c:pt idx="666">
                  <c:v>480773.851556499</c:v>
                </c:pt>
                <c:pt idx="667">
                  <c:v>480773.763161637</c:v>
                </c:pt>
                <c:pt idx="668">
                  <c:v>480773.698634938</c:v>
                </c:pt>
                <c:pt idx="669">
                  <c:v>480773.713452763</c:v>
                </c:pt>
                <c:pt idx="670">
                  <c:v>480773.408325259</c:v>
                </c:pt>
                <c:pt idx="671">
                  <c:v>480773.765830418</c:v>
                </c:pt>
                <c:pt idx="672">
                  <c:v>480773.546559777</c:v>
                </c:pt>
                <c:pt idx="673">
                  <c:v>480773.650374389</c:v>
                </c:pt>
                <c:pt idx="674">
                  <c:v>480774.024855867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Main!$G$2:$G$676</c:f>
              <c:numCache>
                <c:formatCode>General</c:formatCode>
                <c:ptCount val="675"/>
                <c:pt idx="0">
                  <c:v>1431719.71271481</c:v>
                </c:pt>
                <c:pt idx="1">
                  <c:v>5072621.6453895</c:v>
                </c:pt>
                <c:pt idx="2">
                  <c:v>4915742.85227774</c:v>
                </c:pt>
                <c:pt idx="3">
                  <c:v>4736775.00808281</c:v>
                </c:pt>
                <c:pt idx="4">
                  <c:v>4650134.01122138</c:v>
                </c:pt>
                <c:pt idx="5">
                  <c:v>4502335.88826162</c:v>
                </c:pt>
                <c:pt idx="6">
                  <c:v>4422316.24006387</c:v>
                </c:pt>
                <c:pt idx="7">
                  <c:v>4275434.89907855</c:v>
                </c:pt>
                <c:pt idx="8">
                  <c:v>4195677.6262838</c:v>
                </c:pt>
                <c:pt idx="9">
                  <c:v>4045640.47282176</c:v>
                </c:pt>
                <c:pt idx="10">
                  <c:v>3964558.15651297</c:v>
                </c:pt>
                <c:pt idx="11">
                  <c:v>3810433.45074294</c:v>
                </c:pt>
                <c:pt idx="12">
                  <c:v>3727479.52234951</c:v>
                </c:pt>
                <c:pt idx="13">
                  <c:v>3569040.26876541</c:v>
                </c:pt>
                <c:pt idx="14">
                  <c:v>3483968.24105828</c:v>
                </c:pt>
                <c:pt idx="15">
                  <c:v>3321152.91800245</c:v>
                </c:pt>
                <c:pt idx="16">
                  <c:v>3228253.26241197</c:v>
                </c:pt>
                <c:pt idx="17">
                  <c:v>3049898.34945911</c:v>
                </c:pt>
                <c:pt idx="18">
                  <c:v>2820815.09551878</c:v>
                </c:pt>
                <c:pt idx="19">
                  <c:v>2773254.27787076</c:v>
                </c:pt>
                <c:pt idx="20">
                  <c:v>2773316.34737356</c:v>
                </c:pt>
                <c:pt idx="21">
                  <c:v>2707637.46415709</c:v>
                </c:pt>
                <c:pt idx="22">
                  <c:v>2705085.9914785</c:v>
                </c:pt>
                <c:pt idx="23">
                  <c:v>2645982.89739918</c:v>
                </c:pt>
                <c:pt idx="24">
                  <c:v>2642679.63036392</c:v>
                </c:pt>
                <c:pt idx="25">
                  <c:v>2582786.53329036</c:v>
                </c:pt>
                <c:pt idx="26">
                  <c:v>2579051.75754248</c:v>
                </c:pt>
                <c:pt idx="27">
                  <c:v>2516559.00423658</c:v>
                </c:pt>
                <c:pt idx="28">
                  <c:v>2451614.53441757</c:v>
                </c:pt>
                <c:pt idx="29">
                  <c:v>2441504.59553422</c:v>
                </c:pt>
                <c:pt idx="30">
                  <c:v>2437337.13381252</c:v>
                </c:pt>
                <c:pt idx="31">
                  <c:v>2368782.28252466</c:v>
                </c:pt>
                <c:pt idx="32">
                  <c:v>2299546.32131901</c:v>
                </c:pt>
                <c:pt idx="33">
                  <c:v>2286138.44675658</c:v>
                </c:pt>
                <c:pt idx="34">
                  <c:v>2265285.67228126</c:v>
                </c:pt>
                <c:pt idx="35">
                  <c:v>2175793.00690319</c:v>
                </c:pt>
                <c:pt idx="36">
                  <c:v>2148814.65229937</c:v>
                </c:pt>
                <c:pt idx="37">
                  <c:v>2122745.63281802</c:v>
                </c:pt>
                <c:pt idx="38">
                  <c:v>2129461.72808407</c:v>
                </c:pt>
                <c:pt idx="39">
                  <c:v>2100761.41916911</c:v>
                </c:pt>
                <c:pt idx="40">
                  <c:v>2089065.49576254</c:v>
                </c:pt>
                <c:pt idx="41">
                  <c:v>2089121.88247806</c:v>
                </c:pt>
                <c:pt idx="42">
                  <c:v>2071970.82078682</c:v>
                </c:pt>
                <c:pt idx="43">
                  <c:v>2072102.09313748</c:v>
                </c:pt>
                <c:pt idx="44">
                  <c:v>2042013.87094836</c:v>
                </c:pt>
                <c:pt idx="45">
                  <c:v>2005905.84101251</c:v>
                </c:pt>
                <c:pt idx="46">
                  <c:v>1968835.95504385</c:v>
                </c:pt>
                <c:pt idx="47">
                  <c:v>1949854.5596972</c:v>
                </c:pt>
                <c:pt idx="48">
                  <c:v>1948058.86970123</c:v>
                </c:pt>
                <c:pt idx="49">
                  <c:v>1912248.67505439</c:v>
                </c:pt>
                <c:pt idx="50">
                  <c:v>1879142.94430347</c:v>
                </c:pt>
                <c:pt idx="51">
                  <c:v>1857076.46995237</c:v>
                </c:pt>
                <c:pt idx="52">
                  <c:v>1854922.99318742</c:v>
                </c:pt>
                <c:pt idx="53">
                  <c:v>1816882.84355473</c:v>
                </c:pt>
                <c:pt idx="54">
                  <c:v>1807442.94627883</c:v>
                </c:pt>
                <c:pt idx="55">
                  <c:v>1808462.87225849</c:v>
                </c:pt>
                <c:pt idx="56">
                  <c:v>1788466.43918052</c:v>
                </c:pt>
                <c:pt idx="57">
                  <c:v>1772963.91255845</c:v>
                </c:pt>
                <c:pt idx="58">
                  <c:v>1767389.47655058</c:v>
                </c:pt>
                <c:pt idx="59">
                  <c:v>1770120.69808743</c:v>
                </c:pt>
                <c:pt idx="60">
                  <c:v>1753035.87351169</c:v>
                </c:pt>
                <c:pt idx="61">
                  <c:v>1749497.8236981</c:v>
                </c:pt>
                <c:pt idx="62">
                  <c:v>1747767.89468057</c:v>
                </c:pt>
                <c:pt idx="63">
                  <c:v>1720396.12435434</c:v>
                </c:pt>
                <c:pt idx="64">
                  <c:v>1698631.70547686</c:v>
                </c:pt>
                <c:pt idx="65">
                  <c:v>1687052.04889418</c:v>
                </c:pt>
                <c:pt idx="66">
                  <c:v>1668299.72547936</c:v>
                </c:pt>
                <c:pt idx="67">
                  <c:v>1651252.88993669</c:v>
                </c:pt>
                <c:pt idx="68">
                  <c:v>1644583.19216106</c:v>
                </c:pt>
                <c:pt idx="69">
                  <c:v>1644489.44640308</c:v>
                </c:pt>
                <c:pt idx="70">
                  <c:v>1622203.16837528</c:v>
                </c:pt>
                <c:pt idx="71">
                  <c:v>1615322.93803256</c:v>
                </c:pt>
                <c:pt idx="72">
                  <c:v>1611654.74264113</c:v>
                </c:pt>
                <c:pt idx="73">
                  <c:v>1611544.50966947</c:v>
                </c:pt>
                <c:pt idx="74">
                  <c:v>1597355.46166349</c:v>
                </c:pt>
                <c:pt idx="75">
                  <c:v>1587072.61591951</c:v>
                </c:pt>
                <c:pt idx="76">
                  <c:v>1582129.94316487</c:v>
                </c:pt>
                <c:pt idx="77">
                  <c:v>1582017.2561951</c:v>
                </c:pt>
                <c:pt idx="78">
                  <c:v>1573606.70621163</c:v>
                </c:pt>
                <c:pt idx="79">
                  <c:v>1570844.36267785</c:v>
                </c:pt>
                <c:pt idx="80">
                  <c:v>1570468.59396294</c:v>
                </c:pt>
                <c:pt idx="81">
                  <c:v>1553343.31673571</c:v>
                </c:pt>
                <c:pt idx="82">
                  <c:v>1546030.7075876</c:v>
                </c:pt>
                <c:pt idx="83">
                  <c:v>1538544.11142497</c:v>
                </c:pt>
                <c:pt idx="84">
                  <c:v>1525427.49241205</c:v>
                </c:pt>
                <c:pt idx="85">
                  <c:v>1513491.36186049</c:v>
                </c:pt>
                <c:pt idx="86">
                  <c:v>1506011.62449625</c:v>
                </c:pt>
                <c:pt idx="87">
                  <c:v>1499960.71857179</c:v>
                </c:pt>
                <c:pt idx="88">
                  <c:v>1488811.66329811</c:v>
                </c:pt>
                <c:pt idx="89">
                  <c:v>1485011.7144426</c:v>
                </c:pt>
                <c:pt idx="90">
                  <c:v>1480921.92589911</c:v>
                </c:pt>
                <c:pt idx="91">
                  <c:v>1481167.12208983</c:v>
                </c:pt>
                <c:pt idx="92">
                  <c:v>1471298.44248895</c:v>
                </c:pt>
                <c:pt idx="93">
                  <c:v>1463506.050509</c:v>
                </c:pt>
                <c:pt idx="94">
                  <c:v>1460403.06356155</c:v>
                </c:pt>
                <c:pt idx="95">
                  <c:v>1460591.76954047</c:v>
                </c:pt>
                <c:pt idx="96">
                  <c:v>1453627.72179941</c:v>
                </c:pt>
                <c:pt idx="97">
                  <c:v>1445582.64435195</c:v>
                </c:pt>
                <c:pt idx="98">
                  <c:v>1437519.62464981</c:v>
                </c:pt>
                <c:pt idx="99">
                  <c:v>1433515.31457619</c:v>
                </c:pt>
                <c:pt idx="100">
                  <c:v>1428206.24987395</c:v>
                </c:pt>
                <c:pt idx="101">
                  <c:v>1420352.21983708</c:v>
                </c:pt>
                <c:pt idx="102">
                  <c:v>1412772.34524058</c:v>
                </c:pt>
                <c:pt idx="103">
                  <c:v>1409159.02107358</c:v>
                </c:pt>
                <c:pt idx="104">
                  <c:v>1405519.94909936</c:v>
                </c:pt>
                <c:pt idx="105">
                  <c:v>1398073.55926033</c:v>
                </c:pt>
                <c:pt idx="106">
                  <c:v>1395761.82480361</c:v>
                </c:pt>
                <c:pt idx="107">
                  <c:v>1395816.58601572</c:v>
                </c:pt>
                <c:pt idx="108">
                  <c:v>1392434.3047818</c:v>
                </c:pt>
                <c:pt idx="109">
                  <c:v>1388316.49716428</c:v>
                </c:pt>
                <c:pt idx="110">
                  <c:v>1382137.43717302</c:v>
                </c:pt>
                <c:pt idx="111">
                  <c:v>1376849.557853</c:v>
                </c:pt>
                <c:pt idx="112">
                  <c:v>1374297.7329324</c:v>
                </c:pt>
                <c:pt idx="113">
                  <c:v>1374441.14650713</c:v>
                </c:pt>
                <c:pt idx="114">
                  <c:v>1370220.59627133</c:v>
                </c:pt>
                <c:pt idx="115">
                  <c:v>1365179.81330548</c:v>
                </c:pt>
                <c:pt idx="116">
                  <c:v>1359867.23654016</c:v>
                </c:pt>
                <c:pt idx="117">
                  <c:v>1356728.86946671</c:v>
                </c:pt>
                <c:pt idx="118">
                  <c:v>1351412.90809557</c:v>
                </c:pt>
                <c:pt idx="119">
                  <c:v>1346283.55780188</c:v>
                </c:pt>
                <c:pt idx="120">
                  <c:v>1343260.36491565</c:v>
                </c:pt>
                <c:pt idx="121">
                  <c:v>1340685.75025704</c:v>
                </c:pt>
                <c:pt idx="122">
                  <c:v>1335545.06767286</c:v>
                </c:pt>
                <c:pt idx="123">
                  <c:v>1333565.95460578</c:v>
                </c:pt>
                <c:pt idx="124">
                  <c:v>1333693.3218063</c:v>
                </c:pt>
                <c:pt idx="125">
                  <c:v>1331992.62628687</c:v>
                </c:pt>
                <c:pt idx="126">
                  <c:v>1331757.3473736</c:v>
                </c:pt>
                <c:pt idx="127">
                  <c:v>1326986.0918829</c:v>
                </c:pt>
                <c:pt idx="128">
                  <c:v>1322968.77888828</c:v>
                </c:pt>
                <c:pt idx="129">
                  <c:v>1321291.77125281</c:v>
                </c:pt>
                <c:pt idx="130">
                  <c:v>1321405.67879544</c:v>
                </c:pt>
                <c:pt idx="131">
                  <c:v>1317912.61632874</c:v>
                </c:pt>
                <c:pt idx="132">
                  <c:v>1313914.90297404</c:v>
                </c:pt>
                <c:pt idx="133">
                  <c:v>1310274.29866277</c:v>
                </c:pt>
                <c:pt idx="134">
                  <c:v>1307820.32649612</c:v>
                </c:pt>
                <c:pt idx="135">
                  <c:v>1304050.75977522</c:v>
                </c:pt>
                <c:pt idx="136">
                  <c:v>1300185.82853798</c:v>
                </c:pt>
                <c:pt idx="137">
                  <c:v>1297995.44070794</c:v>
                </c:pt>
                <c:pt idx="138">
                  <c:v>1296139.0084061</c:v>
                </c:pt>
                <c:pt idx="139">
                  <c:v>1292571.94850694</c:v>
                </c:pt>
                <c:pt idx="140">
                  <c:v>1290188.57856537</c:v>
                </c:pt>
                <c:pt idx="141">
                  <c:v>1288889.87215933</c:v>
                </c:pt>
                <c:pt idx="142">
                  <c:v>1288993.72169685</c:v>
                </c:pt>
                <c:pt idx="143">
                  <c:v>1286869.30145138</c:v>
                </c:pt>
                <c:pt idx="144">
                  <c:v>1283945.26292175</c:v>
                </c:pt>
                <c:pt idx="145">
                  <c:v>1280999.2422588</c:v>
                </c:pt>
                <c:pt idx="146">
                  <c:v>1279523.15355288</c:v>
                </c:pt>
                <c:pt idx="147">
                  <c:v>1279541.229252</c:v>
                </c:pt>
                <c:pt idx="148">
                  <c:v>1277328.54437526</c:v>
                </c:pt>
                <c:pt idx="149">
                  <c:v>1274696.20058036</c:v>
                </c:pt>
                <c:pt idx="150">
                  <c:v>1271807.57947366</c:v>
                </c:pt>
                <c:pt idx="151">
                  <c:v>1270236.72734136</c:v>
                </c:pt>
                <c:pt idx="152">
                  <c:v>1267587.31244762</c:v>
                </c:pt>
                <c:pt idx="153">
                  <c:v>1264999.59431942</c:v>
                </c:pt>
                <c:pt idx="154">
                  <c:v>1263870.1611283</c:v>
                </c:pt>
                <c:pt idx="155">
                  <c:v>1262795.56213372</c:v>
                </c:pt>
                <c:pt idx="156">
                  <c:v>1262633.56034146</c:v>
                </c:pt>
                <c:pt idx="157">
                  <c:v>1259722.18042094</c:v>
                </c:pt>
                <c:pt idx="158">
                  <c:v>1258609.96217769</c:v>
                </c:pt>
                <c:pt idx="159">
                  <c:v>1258560.77842176</c:v>
                </c:pt>
                <c:pt idx="160">
                  <c:v>1257429.05384982</c:v>
                </c:pt>
                <c:pt idx="161">
                  <c:v>1257490.83898854</c:v>
                </c:pt>
                <c:pt idx="162">
                  <c:v>1254762.88170657</c:v>
                </c:pt>
                <c:pt idx="163">
                  <c:v>1252723.37188334</c:v>
                </c:pt>
                <c:pt idx="164">
                  <c:v>1252095.80592326</c:v>
                </c:pt>
                <c:pt idx="165">
                  <c:v>1252024.47311257</c:v>
                </c:pt>
                <c:pt idx="166">
                  <c:v>1249518.22492745</c:v>
                </c:pt>
                <c:pt idx="167">
                  <c:v>1247793.45699678</c:v>
                </c:pt>
                <c:pt idx="168">
                  <c:v>1246628.25553572</c:v>
                </c:pt>
                <c:pt idx="169">
                  <c:v>1244627.56754322</c:v>
                </c:pt>
                <c:pt idx="170">
                  <c:v>1242366.08953361</c:v>
                </c:pt>
                <c:pt idx="171">
                  <c:v>1240624.38891791</c:v>
                </c:pt>
                <c:pt idx="172">
                  <c:v>1239539.41056602</c:v>
                </c:pt>
                <c:pt idx="173">
                  <c:v>1239412.74102488</c:v>
                </c:pt>
                <c:pt idx="174">
                  <c:v>1237568.25798227</c:v>
                </c:pt>
                <c:pt idx="175">
                  <c:v>1236879.95533442</c:v>
                </c:pt>
                <c:pt idx="176">
                  <c:v>1236384.71020369</c:v>
                </c:pt>
                <c:pt idx="177">
                  <c:v>1236197.92053413</c:v>
                </c:pt>
                <c:pt idx="178">
                  <c:v>1235648.99911009</c:v>
                </c:pt>
                <c:pt idx="179">
                  <c:v>1235697.73578342</c:v>
                </c:pt>
                <c:pt idx="180">
                  <c:v>1233795.59254972</c:v>
                </c:pt>
                <c:pt idx="181">
                  <c:v>1232877.52676527</c:v>
                </c:pt>
                <c:pt idx="182">
                  <c:v>1232394.20420199</c:v>
                </c:pt>
                <c:pt idx="183">
                  <c:v>1232574.24806529</c:v>
                </c:pt>
                <c:pt idx="184">
                  <c:v>1230546.68690913</c:v>
                </c:pt>
                <c:pt idx="185">
                  <c:v>1229523.84351141</c:v>
                </c:pt>
                <c:pt idx="186">
                  <c:v>1229361.77713376</c:v>
                </c:pt>
                <c:pt idx="187">
                  <c:v>1227714.9631434</c:v>
                </c:pt>
                <c:pt idx="188">
                  <c:v>1226689.8911684</c:v>
                </c:pt>
                <c:pt idx="189">
                  <c:v>1226838.3574818</c:v>
                </c:pt>
                <c:pt idx="190">
                  <c:v>1226623.55103385</c:v>
                </c:pt>
                <c:pt idx="191">
                  <c:v>1226836.40261219</c:v>
                </c:pt>
                <c:pt idx="192">
                  <c:v>1224951.84691394</c:v>
                </c:pt>
                <c:pt idx="193">
                  <c:v>1224370.23329113</c:v>
                </c:pt>
                <c:pt idx="194">
                  <c:v>1224627.34920473</c:v>
                </c:pt>
                <c:pt idx="195">
                  <c:v>1223744.45227442</c:v>
                </c:pt>
                <c:pt idx="196">
                  <c:v>1223778.41577602</c:v>
                </c:pt>
                <c:pt idx="197">
                  <c:v>1222347.47700424</c:v>
                </c:pt>
                <c:pt idx="198">
                  <c:v>1221896.71827929</c:v>
                </c:pt>
                <c:pt idx="199">
                  <c:v>1222178.47859508</c:v>
                </c:pt>
                <c:pt idx="200">
                  <c:v>1221642.50670152</c:v>
                </c:pt>
                <c:pt idx="201">
                  <c:v>1221528.91342692</c:v>
                </c:pt>
                <c:pt idx="202">
                  <c:v>1220867.64176849</c:v>
                </c:pt>
                <c:pt idx="203">
                  <c:v>1220571.57702757</c:v>
                </c:pt>
                <c:pt idx="204">
                  <c:v>1219537.89459928</c:v>
                </c:pt>
                <c:pt idx="205">
                  <c:v>1219281.76099143</c:v>
                </c:pt>
                <c:pt idx="206">
                  <c:v>1219150.4180549</c:v>
                </c:pt>
                <c:pt idx="207">
                  <c:v>1217246.90914855</c:v>
                </c:pt>
                <c:pt idx="208">
                  <c:v>1217223.89343572</c:v>
                </c:pt>
                <c:pt idx="209">
                  <c:v>1216978.02428321</c:v>
                </c:pt>
                <c:pt idx="210">
                  <c:v>1216969.37256713</c:v>
                </c:pt>
                <c:pt idx="211">
                  <c:v>1217316.71232563</c:v>
                </c:pt>
                <c:pt idx="212">
                  <c:v>1217370.69736493</c:v>
                </c:pt>
                <c:pt idx="213">
                  <c:v>1217246.71222836</c:v>
                </c:pt>
                <c:pt idx="214">
                  <c:v>1217057.54387222</c:v>
                </c:pt>
                <c:pt idx="215">
                  <c:v>1216806.65772301</c:v>
                </c:pt>
                <c:pt idx="216">
                  <c:v>1217150.43180636</c:v>
                </c:pt>
                <c:pt idx="217">
                  <c:v>1216587.75496889</c:v>
                </c:pt>
                <c:pt idx="218">
                  <c:v>1216828.08878945</c:v>
                </c:pt>
                <c:pt idx="219">
                  <c:v>1216558.47677711</c:v>
                </c:pt>
                <c:pt idx="220">
                  <c:v>1216372.33623862</c:v>
                </c:pt>
                <c:pt idx="221">
                  <c:v>1215693.36491939</c:v>
                </c:pt>
                <c:pt idx="222">
                  <c:v>1216336.85167462</c:v>
                </c:pt>
                <c:pt idx="223">
                  <c:v>1216116.13016252</c:v>
                </c:pt>
                <c:pt idx="224">
                  <c:v>1215428.02649455</c:v>
                </c:pt>
                <c:pt idx="225">
                  <c:v>1217576.85096881</c:v>
                </c:pt>
                <c:pt idx="226">
                  <c:v>1216191.57337191</c:v>
                </c:pt>
                <c:pt idx="227">
                  <c:v>1215879.57655508</c:v>
                </c:pt>
                <c:pt idx="228">
                  <c:v>1216456.40862251</c:v>
                </c:pt>
                <c:pt idx="229">
                  <c:v>1215776.17286547</c:v>
                </c:pt>
                <c:pt idx="230">
                  <c:v>1216002.15491344</c:v>
                </c:pt>
                <c:pt idx="231">
                  <c:v>1215836.11431829</c:v>
                </c:pt>
                <c:pt idx="232">
                  <c:v>1215716.04412544</c:v>
                </c:pt>
                <c:pt idx="233">
                  <c:v>1216327.51881388</c:v>
                </c:pt>
                <c:pt idx="234">
                  <c:v>1215909.77106492</c:v>
                </c:pt>
                <c:pt idx="235">
                  <c:v>1215783.17602671</c:v>
                </c:pt>
                <c:pt idx="236">
                  <c:v>1215589.86678585</c:v>
                </c:pt>
                <c:pt idx="237">
                  <c:v>1215473.35473082</c:v>
                </c:pt>
                <c:pt idx="238">
                  <c:v>1215581.37464598</c:v>
                </c:pt>
                <c:pt idx="239">
                  <c:v>1215465.5937634</c:v>
                </c:pt>
                <c:pt idx="240">
                  <c:v>1215534.0922969</c:v>
                </c:pt>
                <c:pt idx="241">
                  <c:v>1215742.48795869</c:v>
                </c:pt>
                <c:pt idx="242">
                  <c:v>1216157.3633559</c:v>
                </c:pt>
                <c:pt idx="243">
                  <c:v>1216152.64453104</c:v>
                </c:pt>
                <c:pt idx="244">
                  <c:v>1215919.27419786</c:v>
                </c:pt>
                <c:pt idx="245">
                  <c:v>1216481.67544281</c:v>
                </c:pt>
                <c:pt idx="246">
                  <c:v>1216156.01931861</c:v>
                </c:pt>
                <c:pt idx="247">
                  <c:v>1216272.68280534</c:v>
                </c:pt>
                <c:pt idx="248">
                  <c:v>1215848.47725399</c:v>
                </c:pt>
                <c:pt idx="249">
                  <c:v>1215543.11432602</c:v>
                </c:pt>
                <c:pt idx="250">
                  <c:v>1215764.23840136</c:v>
                </c:pt>
                <c:pt idx="251">
                  <c:v>1216108.60405103</c:v>
                </c:pt>
                <c:pt idx="252">
                  <c:v>1216026.13259591</c:v>
                </c:pt>
                <c:pt idx="253">
                  <c:v>1216221.68032688</c:v>
                </c:pt>
                <c:pt idx="254">
                  <c:v>1216151.23610844</c:v>
                </c:pt>
                <c:pt idx="255">
                  <c:v>1216259.45588782</c:v>
                </c:pt>
                <c:pt idx="256">
                  <c:v>1216053.16316322</c:v>
                </c:pt>
                <c:pt idx="257">
                  <c:v>1215968.15576036</c:v>
                </c:pt>
                <c:pt idx="258">
                  <c:v>1216018.97323929</c:v>
                </c:pt>
                <c:pt idx="259">
                  <c:v>1215362.02498677</c:v>
                </c:pt>
                <c:pt idx="260">
                  <c:v>1216132.92677363</c:v>
                </c:pt>
                <c:pt idx="261">
                  <c:v>1215810.27679142</c:v>
                </c:pt>
                <c:pt idx="262">
                  <c:v>1215718.47554119</c:v>
                </c:pt>
                <c:pt idx="263">
                  <c:v>1215662.35710041</c:v>
                </c:pt>
                <c:pt idx="264">
                  <c:v>1215474.35351027</c:v>
                </c:pt>
                <c:pt idx="265">
                  <c:v>1215783.57865615</c:v>
                </c:pt>
                <c:pt idx="266">
                  <c:v>1215802.78786702</c:v>
                </c:pt>
                <c:pt idx="267">
                  <c:v>1216407.34923945</c:v>
                </c:pt>
                <c:pt idx="268">
                  <c:v>1215753.85696883</c:v>
                </c:pt>
                <c:pt idx="269">
                  <c:v>1215747.61844875</c:v>
                </c:pt>
                <c:pt idx="270">
                  <c:v>1215695.37083859</c:v>
                </c:pt>
                <c:pt idx="271">
                  <c:v>1215695.98274156</c:v>
                </c:pt>
                <c:pt idx="272">
                  <c:v>1215771.95412432</c:v>
                </c:pt>
                <c:pt idx="273">
                  <c:v>1215731.16993705</c:v>
                </c:pt>
                <c:pt idx="274">
                  <c:v>1215822.63733798</c:v>
                </c:pt>
                <c:pt idx="275">
                  <c:v>1215597.14413262</c:v>
                </c:pt>
                <c:pt idx="276">
                  <c:v>1215529.87424406</c:v>
                </c:pt>
                <c:pt idx="277">
                  <c:v>1215542.36353739</c:v>
                </c:pt>
                <c:pt idx="278">
                  <c:v>1215773.30311657</c:v>
                </c:pt>
                <c:pt idx="279">
                  <c:v>1215821.49746858</c:v>
                </c:pt>
                <c:pt idx="280">
                  <c:v>1215823.056738</c:v>
                </c:pt>
                <c:pt idx="281">
                  <c:v>1215830.29525035</c:v>
                </c:pt>
                <c:pt idx="282">
                  <c:v>1215472.13588669</c:v>
                </c:pt>
                <c:pt idx="283">
                  <c:v>1215811.98610153</c:v>
                </c:pt>
                <c:pt idx="284">
                  <c:v>1215782.51571687</c:v>
                </c:pt>
                <c:pt idx="285">
                  <c:v>1215693.83479472</c:v>
                </c:pt>
                <c:pt idx="286">
                  <c:v>1215638.41603776</c:v>
                </c:pt>
                <c:pt idx="287">
                  <c:v>1215781.51391848</c:v>
                </c:pt>
                <c:pt idx="288">
                  <c:v>1215704.378209</c:v>
                </c:pt>
                <c:pt idx="289">
                  <c:v>1215626.62223112</c:v>
                </c:pt>
                <c:pt idx="290">
                  <c:v>1215591.71895891</c:v>
                </c:pt>
                <c:pt idx="291">
                  <c:v>1215569.94222718</c:v>
                </c:pt>
                <c:pt idx="292">
                  <c:v>1215690.52685125</c:v>
                </c:pt>
                <c:pt idx="293">
                  <c:v>1215924.39775005</c:v>
                </c:pt>
                <c:pt idx="294">
                  <c:v>1215824.1547276</c:v>
                </c:pt>
                <c:pt idx="295">
                  <c:v>1215917.73106813</c:v>
                </c:pt>
                <c:pt idx="296">
                  <c:v>1215962.39205345</c:v>
                </c:pt>
                <c:pt idx="297">
                  <c:v>1215853.61548602</c:v>
                </c:pt>
                <c:pt idx="298">
                  <c:v>1215533.62188787</c:v>
                </c:pt>
                <c:pt idx="299">
                  <c:v>1215548.16042387</c:v>
                </c:pt>
                <c:pt idx="300">
                  <c:v>1215509.15500342</c:v>
                </c:pt>
                <c:pt idx="301">
                  <c:v>1215487.51010901</c:v>
                </c:pt>
                <c:pt idx="302">
                  <c:v>1215587.32072029</c:v>
                </c:pt>
                <c:pt idx="303">
                  <c:v>1215456.36752885</c:v>
                </c:pt>
                <c:pt idx="304">
                  <c:v>1215412.60176888</c:v>
                </c:pt>
                <c:pt idx="305">
                  <c:v>1215406.14998202</c:v>
                </c:pt>
                <c:pt idx="306">
                  <c:v>1215569.512096</c:v>
                </c:pt>
                <c:pt idx="307">
                  <c:v>1215430.0089676</c:v>
                </c:pt>
                <c:pt idx="308">
                  <c:v>1215338.62410547</c:v>
                </c:pt>
                <c:pt idx="309">
                  <c:v>1215299.73464443</c:v>
                </c:pt>
                <c:pt idx="310">
                  <c:v>1215015.41906545</c:v>
                </c:pt>
                <c:pt idx="311">
                  <c:v>1215289.46372684</c:v>
                </c:pt>
                <c:pt idx="312">
                  <c:v>1215384.27876289</c:v>
                </c:pt>
                <c:pt idx="313">
                  <c:v>1215206.90183742</c:v>
                </c:pt>
                <c:pt idx="314">
                  <c:v>1215324.86034283</c:v>
                </c:pt>
                <c:pt idx="315">
                  <c:v>1215770.81733045</c:v>
                </c:pt>
                <c:pt idx="316">
                  <c:v>1215379.99776436</c:v>
                </c:pt>
                <c:pt idx="317">
                  <c:v>1215579.43392102</c:v>
                </c:pt>
                <c:pt idx="318">
                  <c:v>1215451.40640021</c:v>
                </c:pt>
                <c:pt idx="319">
                  <c:v>1215316.20466999</c:v>
                </c:pt>
                <c:pt idx="320">
                  <c:v>1215411.50237606</c:v>
                </c:pt>
                <c:pt idx="321">
                  <c:v>1215318.42309566</c:v>
                </c:pt>
                <c:pt idx="322">
                  <c:v>1215410.90309753</c:v>
                </c:pt>
                <c:pt idx="323">
                  <c:v>1215375.90968906</c:v>
                </c:pt>
                <c:pt idx="324">
                  <c:v>1215364.19150566</c:v>
                </c:pt>
                <c:pt idx="325">
                  <c:v>1215341.53467161</c:v>
                </c:pt>
                <c:pt idx="326">
                  <c:v>1215432.06808237</c:v>
                </c:pt>
                <c:pt idx="327">
                  <c:v>1215313.2670658</c:v>
                </c:pt>
                <c:pt idx="328">
                  <c:v>1215322.70697748</c:v>
                </c:pt>
                <c:pt idx="329">
                  <c:v>1215307.60755835</c:v>
                </c:pt>
                <c:pt idx="330">
                  <c:v>1215280.77483443</c:v>
                </c:pt>
                <c:pt idx="331">
                  <c:v>1215279.88168414</c:v>
                </c:pt>
                <c:pt idx="332">
                  <c:v>1215314.16425265</c:v>
                </c:pt>
                <c:pt idx="333">
                  <c:v>1215486.24225224</c:v>
                </c:pt>
                <c:pt idx="334">
                  <c:v>1215472.41030637</c:v>
                </c:pt>
                <c:pt idx="335">
                  <c:v>1215427.47925551</c:v>
                </c:pt>
                <c:pt idx="336">
                  <c:v>1215492.5570335</c:v>
                </c:pt>
                <c:pt idx="337">
                  <c:v>1215433.78912353</c:v>
                </c:pt>
                <c:pt idx="338">
                  <c:v>1215438.24003048</c:v>
                </c:pt>
                <c:pt idx="339">
                  <c:v>1215460.31693332</c:v>
                </c:pt>
                <c:pt idx="340">
                  <c:v>1215443.75400001</c:v>
                </c:pt>
                <c:pt idx="341">
                  <c:v>1215482.30132451</c:v>
                </c:pt>
                <c:pt idx="342">
                  <c:v>1215468.52641834</c:v>
                </c:pt>
                <c:pt idx="343">
                  <c:v>1215607.28207811</c:v>
                </c:pt>
                <c:pt idx="344">
                  <c:v>1215549.33840314</c:v>
                </c:pt>
                <c:pt idx="345">
                  <c:v>1215486.37175536</c:v>
                </c:pt>
                <c:pt idx="346">
                  <c:v>1215499.06525925</c:v>
                </c:pt>
                <c:pt idx="347">
                  <c:v>1215498.55536278</c:v>
                </c:pt>
                <c:pt idx="348">
                  <c:v>1215488.72654619</c:v>
                </c:pt>
                <c:pt idx="349">
                  <c:v>1215542.42028182</c:v>
                </c:pt>
                <c:pt idx="350">
                  <c:v>1215451.62467689</c:v>
                </c:pt>
                <c:pt idx="351">
                  <c:v>1215405.22620829</c:v>
                </c:pt>
                <c:pt idx="352">
                  <c:v>1215425.61604051</c:v>
                </c:pt>
                <c:pt idx="353">
                  <c:v>1215465.17760731</c:v>
                </c:pt>
                <c:pt idx="354">
                  <c:v>1215462.45256226</c:v>
                </c:pt>
                <c:pt idx="355">
                  <c:v>1215466.65768743</c:v>
                </c:pt>
                <c:pt idx="356">
                  <c:v>1215505.10497625</c:v>
                </c:pt>
                <c:pt idx="357">
                  <c:v>1215495.47434535</c:v>
                </c:pt>
                <c:pt idx="358">
                  <c:v>1215493.44482023</c:v>
                </c:pt>
                <c:pt idx="359">
                  <c:v>1215507.18349531</c:v>
                </c:pt>
                <c:pt idx="360">
                  <c:v>1215549.50921526</c:v>
                </c:pt>
                <c:pt idx="361">
                  <c:v>1215508.37817545</c:v>
                </c:pt>
                <c:pt idx="362">
                  <c:v>1215483.35214123</c:v>
                </c:pt>
                <c:pt idx="363">
                  <c:v>1215494.8240406</c:v>
                </c:pt>
                <c:pt idx="364">
                  <c:v>1215508.7966226</c:v>
                </c:pt>
                <c:pt idx="365">
                  <c:v>1215484.53179636</c:v>
                </c:pt>
                <c:pt idx="366">
                  <c:v>1215481.83032597</c:v>
                </c:pt>
                <c:pt idx="367">
                  <c:v>1215531.78183783</c:v>
                </c:pt>
                <c:pt idx="368">
                  <c:v>1215595.29092661</c:v>
                </c:pt>
                <c:pt idx="369">
                  <c:v>1215515.03524207</c:v>
                </c:pt>
                <c:pt idx="370">
                  <c:v>1215481.50344604</c:v>
                </c:pt>
                <c:pt idx="371">
                  <c:v>1215521.56998587</c:v>
                </c:pt>
                <c:pt idx="372">
                  <c:v>1215493.88569998</c:v>
                </c:pt>
                <c:pt idx="373">
                  <c:v>1215478.18844441</c:v>
                </c:pt>
                <c:pt idx="374">
                  <c:v>1215489.90936359</c:v>
                </c:pt>
                <c:pt idx="375">
                  <c:v>1215473.80358519</c:v>
                </c:pt>
                <c:pt idx="376">
                  <c:v>1215491.08325012</c:v>
                </c:pt>
                <c:pt idx="377">
                  <c:v>1215462.15437338</c:v>
                </c:pt>
                <c:pt idx="378">
                  <c:v>1215466.4254282</c:v>
                </c:pt>
                <c:pt idx="379">
                  <c:v>1215456.36367753</c:v>
                </c:pt>
                <c:pt idx="380">
                  <c:v>1215453.12219238</c:v>
                </c:pt>
                <c:pt idx="381">
                  <c:v>1215493.35428386</c:v>
                </c:pt>
                <c:pt idx="382">
                  <c:v>1215487.14923978</c:v>
                </c:pt>
                <c:pt idx="383">
                  <c:v>1215492.86497619</c:v>
                </c:pt>
                <c:pt idx="384">
                  <c:v>1215499.35527068</c:v>
                </c:pt>
                <c:pt idx="385">
                  <c:v>1215482.26445783</c:v>
                </c:pt>
                <c:pt idx="386">
                  <c:v>1215503.35810891</c:v>
                </c:pt>
                <c:pt idx="387">
                  <c:v>1215495.32257579</c:v>
                </c:pt>
                <c:pt idx="388">
                  <c:v>1215508.94883574</c:v>
                </c:pt>
                <c:pt idx="389">
                  <c:v>1215516.26983687</c:v>
                </c:pt>
                <c:pt idx="390">
                  <c:v>1215513.33259672</c:v>
                </c:pt>
                <c:pt idx="391">
                  <c:v>1215500.72122596</c:v>
                </c:pt>
                <c:pt idx="392">
                  <c:v>1215511.12812391</c:v>
                </c:pt>
                <c:pt idx="393">
                  <c:v>1215501.24112728</c:v>
                </c:pt>
                <c:pt idx="394">
                  <c:v>1215486.28626299</c:v>
                </c:pt>
                <c:pt idx="395">
                  <c:v>1215510.9359949</c:v>
                </c:pt>
                <c:pt idx="396">
                  <c:v>1215502.95822603</c:v>
                </c:pt>
                <c:pt idx="397">
                  <c:v>1215513.45070816</c:v>
                </c:pt>
                <c:pt idx="398">
                  <c:v>1215482.14491506</c:v>
                </c:pt>
                <c:pt idx="399">
                  <c:v>1215502.00580933</c:v>
                </c:pt>
                <c:pt idx="400">
                  <c:v>1215498.81925599</c:v>
                </c:pt>
                <c:pt idx="401">
                  <c:v>1215497.58542787</c:v>
                </c:pt>
                <c:pt idx="402">
                  <c:v>1215500.79507451</c:v>
                </c:pt>
                <c:pt idx="403">
                  <c:v>1215466.87524378</c:v>
                </c:pt>
                <c:pt idx="404">
                  <c:v>1215460.18263086</c:v>
                </c:pt>
                <c:pt idx="405">
                  <c:v>1215462.91331933</c:v>
                </c:pt>
                <c:pt idx="406">
                  <c:v>1215475.00496145</c:v>
                </c:pt>
                <c:pt idx="407">
                  <c:v>1215477.00464617</c:v>
                </c:pt>
                <c:pt idx="408">
                  <c:v>1215475.68532247</c:v>
                </c:pt>
                <c:pt idx="409">
                  <c:v>1215441.35634154</c:v>
                </c:pt>
                <c:pt idx="410">
                  <c:v>1215468.65755641</c:v>
                </c:pt>
                <c:pt idx="411">
                  <c:v>1215470.03434388</c:v>
                </c:pt>
                <c:pt idx="412">
                  <c:v>1215475.58623201</c:v>
                </c:pt>
                <c:pt idx="413">
                  <c:v>1215471.039939</c:v>
                </c:pt>
                <c:pt idx="414">
                  <c:v>1215493.15675092</c:v>
                </c:pt>
                <c:pt idx="415">
                  <c:v>1215473.15762422</c:v>
                </c:pt>
                <c:pt idx="416">
                  <c:v>1215462.34856862</c:v>
                </c:pt>
                <c:pt idx="417">
                  <c:v>1215471.81466057</c:v>
                </c:pt>
                <c:pt idx="418">
                  <c:v>1215462.99655082</c:v>
                </c:pt>
                <c:pt idx="419">
                  <c:v>1215462.34262752</c:v>
                </c:pt>
                <c:pt idx="420">
                  <c:v>1215453.9000385</c:v>
                </c:pt>
                <c:pt idx="421">
                  <c:v>1215473.39999382</c:v>
                </c:pt>
                <c:pt idx="422">
                  <c:v>1215461.96643468</c:v>
                </c:pt>
                <c:pt idx="423">
                  <c:v>1215465.00998531</c:v>
                </c:pt>
                <c:pt idx="424">
                  <c:v>1215450.43073441</c:v>
                </c:pt>
                <c:pt idx="425">
                  <c:v>1215462.72206051</c:v>
                </c:pt>
                <c:pt idx="426">
                  <c:v>1215473.28288632</c:v>
                </c:pt>
                <c:pt idx="427">
                  <c:v>1215464.02416334</c:v>
                </c:pt>
                <c:pt idx="428">
                  <c:v>1215458.63279843</c:v>
                </c:pt>
                <c:pt idx="429">
                  <c:v>1215474.4787003</c:v>
                </c:pt>
                <c:pt idx="430">
                  <c:v>1215478.21592194</c:v>
                </c:pt>
                <c:pt idx="431">
                  <c:v>1215471.77376576</c:v>
                </c:pt>
                <c:pt idx="432">
                  <c:v>1215485.4459213</c:v>
                </c:pt>
                <c:pt idx="433">
                  <c:v>1215467.7351053</c:v>
                </c:pt>
                <c:pt idx="434">
                  <c:v>1215470.20082604</c:v>
                </c:pt>
                <c:pt idx="435">
                  <c:v>1215469.44312519</c:v>
                </c:pt>
                <c:pt idx="436">
                  <c:v>1215470.47982837</c:v>
                </c:pt>
                <c:pt idx="437">
                  <c:v>1215471.1785627</c:v>
                </c:pt>
                <c:pt idx="438">
                  <c:v>1215471.6223032</c:v>
                </c:pt>
                <c:pt idx="439">
                  <c:v>1215480.90025329</c:v>
                </c:pt>
                <c:pt idx="440">
                  <c:v>1215474.06075452</c:v>
                </c:pt>
                <c:pt idx="441">
                  <c:v>1215468.21189301</c:v>
                </c:pt>
                <c:pt idx="442">
                  <c:v>1215465.81372437</c:v>
                </c:pt>
                <c:pt idx="443">
                  <c:v>1215466.7727031</c:v>
                </c:pt>
                <c:pt idx="444">
                  <c:v>1215467.20765725</c:v>
                </c:pt>
                <c:pt idx="445">
                  <c:v>1215471.49679182</c:v>
                </c:pt>
                <c:pt idx="446">
                  <c:v>1215471.35696197</c:v>
                </c:pt>
                <c:pt idx="447">
                  <c:v>1215472.13710978</c:v>
                </c:pt>
                <c:pt idx="448">
                  <c:v>1215470.49681445</c:v>
                </c:pt>
                <c:pt idx="449">
                  <c:v>1215466.07584356</c:v>
                </c:pt>
                <c:pt idx="450">
                  <c:v>1215463.01189032</c:v>
                </c:pt>
                <c:pt idx="451">
                  <c:v>1215462.07008698</c:v>
                </c:pt>
                <c:pt idx="452">
                  <c:v>1215460.33504404</c:v>
                </c:pt>
                <c:pt idx="453">
                  <c:v>1215464.53951222</c:v>
                </c:pt>
                <c:pt idx="454">
                  <c:v>1215472.25155447</c:v>
                </c:pt>
                <c:pt idx="455">
                  <c:v>1215461.65099257</c:v>
                </c:pt>
                <c:pt idx="456">
                  <c:v>1215465.56691365</c:v>
                </c:pt>
                <c:pt idx="457">
                  <c:v>1215461.66815112</c:v>
                </c:pt>
                <c:pt idx="458">
                  <c:v>1215456.76983856</c:v>
                </c:pt>
                <c:pt idx="459">
                  <c:v>1215460.12595313</c:v>
                </c:pt>
                <c:pt idx="460">
                  <c:v>1215463.64122327</c:v>
                </c:pt>
                <c:pt idx="461">
                  <c:v>1215462.01661595</c:v>
                </c:pt>
                <c:pt idx="462">
                  <c:v>1215465.24199322</c:v>
                </c:pt>
                <c:pt idx="463">
                  <c:v>1215458.55357047</c:v>
                </c:pt>
                <c:pt idx="464">
                  <c:v>1215461.34942752</c:v>
                </c:pt>
                <c:pt idx="465">
                  <c:v>1215461.26636059</c:v>
                </c:pt>
                <c:pt idx="466">
                  <c:v>1215463.21833949</c:v>
                </c:pt>
                <c:pt idx="467">
                  <c:v>1215456.96122833</c:v>
                </c:pt>
                <c:pt idx="468">
                  <c:v>1215463.14642215</c:v>
                </c:pt>
                <c:pt idx="469">
                  <c:v>1215467.80047416</c:v>
                </c:pt>
                <c:pt idx="470">
                  <c:v>1215462.50321144</c:v>
                </c:pt>
                <c:pt idx="471">
                  <c:v>1215460.33945284</c:v>
                </c:pt>
                <c:pt idx="472">
                  <c:v>1215462.84513301</c:v>
                </c:pt>
                <c:pt idx="473">
                  <c:v>1215465.41338287</c:v>
                </c:pt>
                <c:pt idx="474">
                  <c:v>1215462.94966454</c:v>
                </c:pt>
                <c:pt idx="475">
                  <c:v>1215465.0437832</c:v>
                </c:pt>
                <c:pt idx="476">
                  <c:v>1215464.23062855</c:v>
                </c:pt>
                <c:pt idx="477">
                  <c:v>1215463.00067208</c:v>
                </c:pt>
                <c:pt idx="478">
                  <c:v>1215463.53453909</c:v>
                </c:pt>
                <c:pt idx="479">
                  <c:v>1215463.1947125</c:v>
                </c:pt>
                <c:pt idx="480">
                  <c:v>1215461.23453379</c:v>
                </c:pt>
                <c:pt idx="481">
                  <c:v>1215463.67697529</c:v>
                </c:pt>
                <c:pt idx="482">
                  <c:v>1215461.15824491</c:v>
                </c:pt>
                <c:pt idx="483">
                  <c:v>1215463.71549287</c:v>
                </c:pt>
                <c:pt idx="484">
                  <c:v>1215464.86885431</c:v>
                </c:pt>
                <c:pt idx="485">
                  <c:v>1215464.91743148</c:v>
                </c:pt>
                <c:pt idx="486">
                  <c:v>1215463.03250641</c:v>
                </c:pt>
                <c:pt idx="487">
                  <c:v>1215462.57213132</c:v>
                </c:pt>
                <c:pt idx="488">
                  <c:v>1215463.70749929</c:v>
                </c:pt>
                <c:pt idx="489">
                  <c:v>1215463.24346811</c:v>
                </c:pt>
                <c:pt idx="490">
                  <c:v>1215464.48465139</c:v>
                </c:pt>
                <c:pt idx="491">
                  <c:v>1215462.76517127</c:v>
                </c:pt>
                <c:pt idx="492">
                  <c:v>1215464.03669905</c:v>
                </c:pt>
                <c:pt idx="493">
                  <c:v>1215463.77887989</c:v>
                </c:pt>
                <c:pt idx="494">
                  <c:v>1215463.80729652</c:v>
                </c:pt>
                <c:pt idx="495">
                  <c:v>1215464.58406569</c:v>
                </c:pt>
                <c:pt idx="496">
                  <c:v>1215465.63182304</c:v>
                </c:pt>
                <c:pt idx="497">
                  <c:v>1215464.90994642</c:v>
                </c:pt>
                <c:pt idx="498">
                  <c:v>1215465.13240058</c:v>
                </c:pt>
                <c:pt idx="499">
                  <c:v>1215465.96889927</c:v>
                </c:pt>
                <c:pt idx="500">
                  <c:v>1215465.16747161</c:v>
                </c:pt>
                <c:pt idx="501">
                  <c:v>1215465.29234888</c:v>
                </c:pt>
                <c:pt idx="502">
                  <c:v>1215463.48255814</c:v>
                </c:pt>
                <c:pt idx="503">
                  <c:v>1215464.82801347</c:v>
                </c:pt>
                <c:pt idx="504">
                  <c:v>1215467.27963761</c:v>
                </c:pt>
                <c:pt idx="505">
                  <c:v>1215465.34714426</c:v>
                </c:pt>
                <c:pt idx="506">
                  <c:v>1215464.21324533</c:v>
                </c:pt>
                <c:pt idx="507">
                  <c:v>1215463.25077107</c:v>
                </c:pt>
                <c:pt idx="508">
                  <c:v>1215465.27500081</c:v>
                </c:pt>
                <c:pt idx="509">
                  <c:v>1215463.67194811</c:v>
                </c:pt>
                <c:pt idx="510">
                  <c:v>1215463.65298303</c:v>
                </c:pt>
                <c:pt idx="511">
                  <c:v>1215463.16221513</c:v>
                </c:pt>
                <c:pt idx="512">
                  <c:v>1215462.50813486</c:v>
                </c:pt>
                <c:pt idx="513">
                  <c:v>1215464.90246551</c:v>
                </c:pt>
                <c:pt idx="514">
                  <c:v>1215463.38002776</c:v>
                </c:pt>
                <c:pt idx="515">
                  <c:v>1215463.59456073</c:v>
                </c:pt>
                <c:pt idx="516">
                  <c:v>1215463.47125619</c:v>
                </c:pt>
                <c:pt idx="517">
                  <c:v>1215461.02212576</c:v>
                </c:pt>
                <c:pt idx="518">
                  <c:v>1215463.18115869</c:v>
                </c:pt>
                <c:pt idx="519">
                  <c:v>1215465.33375679</c:v>
                </c:pt>
                <c:pt idx="520">
                  <c:v>1215463.27272035</c:v>
                </c:pt>
                <c:pt idx="521">
                  <c:v>1215463.45005593</c:v>
                </c:pt>
                <c:pt idx="522">
                  <c:v>1215462.84817235</c:v>
                </c:pt>
                <c:pt idx="523">
                  <c:v>1215464.19987192</c:v>
                </c:pt>
                <c:pt idx="524">
                  <c:v>1215462.53223096</c:v>
                </c:pt>
                <c:pt idx="525">
                  <c:v>1215461.02208782</c:v>
                </c:pt>
                <c:pt idx="526">
                  <c:v>1215462.80756255</c:v>
                </c:pt>
                <c:pt idx="527">
                  <c:v>1215463.07000354</c:v>
                </c:pt>
                <c:pt idx="528">
                  <c:v>1215463.56252524</c:v>
                </c:pt>
                <c:pt idx="529">
                  <c:v>1215462.79556641</c:v>
                </c:pt>
                <c:pt idx="530">
                  <c:v>1215463.72391182</c:v>
                </c:pt>
                <c:pt idx="531">
                  <c:v>1215464.18359459</c:v>
                </c:pt>
                <c:pt idx="532">
                  <c:v>1215463.04903902</c:v>
                </c:pt>
                <c:pt idx="533">
                  <c:v>1215462.54950038</c:v>
                </c:pt>
                <c:pt idx="534">
                  <c:v>1215463.18498903</c:v>
                </c:pt>
                <c:pt idx="535">
                  <c:v>1215463.72184979</c:v>
                </c:pt>
                <c:pt idx="536">
                  <c:v>1215463.11301902</c:v>
                </c:pt>
                <c:pt idx="537">
                  <c:v>1215462.41480241</c:v>
                </c:pt>
                <c:pt idx="538">
                  <c:v>1215463.16684364</c:v>
                </c:pt>
                <c:pt idx="539">
                  <c:v>1215463.41934376</c:v>
                </c:pt>
                <c:pt idx="540">
                  <c:v>1215463.11253096</c:v>
                </c:pt>
                <c:pt idx="541">
                  <c:v>1215463.36168955</c:v>
                </c:pt>
                <c:pt idx="542">
                  <c:v>1215463.24915554</c:v>
                </c:pt>
                <c:pt idx="543">
                  <c:v>1215462.85531807</c:v>
                </c:pt>
                <c:pt idx="544">
                  <c:v>1215462.50066204</c:v>
                </c:pt>
                <c:pt idx="545">
                  <c:v>1215462.64185995</c:v>
                </c:pt>
                <c:pt idx="546">
                  <c:v>1215463.09558383</c:v>
                </c:pt>
                <c:pt idx="547">
                  <c:v>1215463.68493871</c:v>
                </c:pt>
                <c:pt idx="548">
                  <c:v>1215462.37674491</c:v>
                </c:pt>
                <c:pt idx="549">
                  <c:v>1215462.31669759</c:v>
                </c:pt>
                <c:pt idx="550">
                  <c:v>1215462.13374662</c:v>
                </c:pt>
                <c:pt idx="551">
                  <c:v>1215461.37586474</c:v>
                </c:pt>
                <c:pt idx="552">
                  <c:v>1215462.75526201</c:v>
                </c:pt>
                <c:pt idx="553">
                  <c:v>1215463.45523665</c:v>
                </c:pt>
                <c:pt idx="554">
                  <c:v>1215463.79119711</c:v>
                </c:pt>
                <c:pt idx="555">
                  <c:v>1215463.19126912</c:v>
                </c:pt>
                <c:pt idx="556">
                  <c:v>1215463.58943582</c:v>
                </c:pt>
                <c:pt idx="557">
                  <c:v>1215462.97157954</c:v>
                </c:pt>
                <c:pt idx="558">
                  <c:v>1215463.35622388</c:v>
                </c:pt>
                <c:pt idx="559">
                  <c:v>1215463.64792715</c:v>
                </c:pt>
                <c:pt idx="560">
                  <c:v>1215462.91189054</c:v>
                </c:pt>
                <c:pt idx="561">
                  <c:v>1215462.87087303</c:v>
                </c:pt>
                <c:pt idx="562">
                  <c:v>1215463.06884982</c:v>
                </c:pt>
                <c:pt idx="563">
                  <c:v>1215463.13177201</c:v>
                </c:pt>
                <c:pt idx="564">
                  <c:v>1215462.93643668</c:v>
                </c:pt>
                <c:pt idx="565">
                  <c:v>1215462.76664476</c:v>
                </c:pt>
                <c:pt idx="566">
                  <c:v>1215462.60727512</c:v>
                </c:pt>
                <c:pt idx="567">
                  <c:v>1215462.69954217</c:v>
                </c:pt>
                <c:pt idx="568">
                  <c:v>1215462.91431148</c:v>
                </c:pt>
                <c:pt idx="569">
                  <c:v>1215463.12427347</c:v>
                </c:pt>
                <c:pt idx="570">
                  <c:v>1215462.71860645</c:v>
                </c:pt>
                <c:pt idx="571">
                  <c:v>1215462.59408026</c:v>
                </c:pt>
                <c:pt idx="572">
                  <c:v>1215462.77103448</c:v>
                </c:pt>
                <c:pt idx="573">
                  <c:v>1215462.69015707</c:v>
                </c:pt>
                <c:pt idx="574">
                  <c:v>1215462.95258842</c:v>
                </c:pt>
                <c:pt idx="575">
                  <c:v>1215462.60687678</c:v>
                </c:pt>
                <c:pt idx="576">
                  <c:v>1215462.58171018</c:v>
                </c:pt>
                <c:pt idx="577">
                  <c:v>1215462.84755588</c:v>
                </c:pt>
                <c:pt idx="578">
                  <c:v>1215462.65231515</c:v>
                </c:pt>
                <c:pt idx="579">
                  <c:v>1215462.61736594</c:v>
                </c:pt>
                <c:pt idx="580">
                  <c:v>1215462.10090781</c:v>
                </c:pt>
                <c:pt idx="581">
                  <c:v>1215462.04962184</c:v>
                </c:pt>
                <c:pt idx="582">
                  <c:v>1215462.31622642</c:v>
                </c:pt>
                <c:pt idx="583">
                  <c:v>1215461.91288913</c:v>
                </c:pt>
                <c:pt idx="584">
                  <c:v>1215461.76316935</c:v>
                </c:pt>
                <c:pt idx="585">
                  <c:v>1215461.82902637</c:v>
                </c:pt>
                <c:pt idx="586">
                  <c:v>1215462.35527744</c:v>
                </c:pt>
                <c:pt idx="587">
                  <c:v>1215461.98626922</c:v>
                </c:pt>
                <c:pt idx="588">
                  <c:v>1215461.96115959</c:v>
                </c:pt>
                <c:pt idx="589">
                  <c:v>1215462.14780427</c:v>
                </c:pt>
                <c:pt idx="590">
                  <c:v>1215462.10458731</c:v>
                </c:pt>
                <c:pt idx="591">
                  <c:v>1215462.27247909</c:v>
                </c:pt>
                <c:pt idx="592">
                  <c:v>1215462.26011131</c:v>
                </c:pt>
                <c:pt idx="593">
                  <c:v>1215462.26615289</c:v>
                </c:pt>
                <c:pt idx="594">
                  <c:v>1215462.36837969</c:v>
                </c:pt>
                <c:pt idx="595">
                  <c:v>1215462.10016486</c:v>
                </c:pt>
                <c:pt idx="596">
                  <c:v>1215462.36835111</c:v>
                </c:pt>
                <c:pt idx="597">
                  <c:v>1215462.37193365</c:v>
                </c:pt>
                <c:pt idx="598">
                  <c:v>1215463.0181268</c:v>
                </c:pt>
                <c:pt idx="599">
                  <c:v>1215462.07708447</c:v>
                </c:pt>
                <c:pt idx="600">
                  <c:v>1215462.10506965</c:v>
                </c:pt>
                <c:pt idx="601">
                  <c:v>1215462.2154016</c:v>
                </c:pt>
                <c:pt idx="602">
                  <c:v>1215461.80995589</c:v>
                </c:pt>
                <c:pt idx="603">
                  <c:v>1215461.98333211</c:v>
                </c:pt>
                <c:pt idx="604">
                  <c:v>1215461.92030511</c:v>
                </c:pt>
                <c:pt idx="605">
                  <c:v>1215462.03260176</c:v>
                </c:pt>
                <c:pt idx="606">
                  <c:v>1215462.13614744</c:v>
                </c:pt>
                <c:pt idx="607">
                  <c:v>1215461.94698175</c:v>
                </c:pt>
                <c:pt idx="608">
                  <c:v>1215462.14563461</c:v>
                </c:pt>
                <c:pt idx="609">
                  <c:v>1215462.13924028</c:v>
                </c:pt>
                <c:pt idx="610">
                  <c:v>1215462.1048252</c:v>
                </c:pt>
                <c:pt idx="611">
                  <c:v>1215462.13606795</c:v>
                </c:pt>
                <c:pt idx="612">
                  <c:v>1215462.07339871</c:v>
                </c:pt>
                <c:pt idx="613">
                  <c:v>1215461.82883271</c:v>
                </c:pt>
                <c:pt idx="614">
                  <c:v>1215461.98391369</c:v>
                </c:pt>
                <c:pt idx="615">
                  <c:v>1215462.10054164</c:v>
                </c:pt>
                <c:pt idx="616">
                  <c:v>1215462.06243618</c:v>
                </c:pt>
                <c:pt idx="617">
                  <c:v>1215462.12322551</c:v>
                </c:pt>
                <c:pt idx="618">
                  <c:v>1215462.15551346</c:v>
                </c:pt>
                <c:pt idx="619">
                  <c:v>1215462.14994301</c:v>
                </c:pt>
                <c:pt idx="620">
                  <c:v>1215462.12212702</c:v>
                </c:pt>
                <c:pt idx="621">
                  <c:v>1215462.11137676</c:v>
                </c:pt>
                <c:pt idx="622">
                  <c:v>1215462.23473989</c:v>
                </c:pt>
                <c:pt idx="623">
                  <c:v>1215462.0966692</c:v>
                </c:pt>
                <c:pt idx="624">
                  <c:v>1215462.41223812</c:v>
                </c:pt>
                <c:pt idx="625">
                  <c:v>1215462.24352145</c:v>
                </c:pt>
                <c:pt idx="626">
                  <c:v>1215462.40760606</c:v>
                </c:pt>
                <c:pt idx="627">
                  <c:v>1215462.28600495</c:v>
                </c:pt>
                <c:pt idx="628">
                  <c:v>1215462.28101803</c:v>
                </c:pt>
                <c:pt idx="629">
                  <c:v>1215462.12392559</c:v>
                </c:pt>
                <c:pt idx="630">
                  <c:v>1215462.42024223</c:v>
                </c:pt>
                <c:pt idx="631">
                  <c:v>1215462.34266276</c:v>
                </c:pt>
                <c:pt idx="632">
                  <c:v>1215462.16145001</c:v>
                </c:pt>
                <c:pt idx="633">
                  <c:v>1215462.3851896</c:v>
                </c:pt>
                <c:pt idx="634">
                  <c:v>1215462.5217005</c:v>
                </c:pt>
                <c:pt idx="635">
                  <c:v>1215462.41894511</c:v>
                </c:pt>
                <c:pt idx="636">
                  <c:v>1215462.50756259</c:v>
                </c:pt>
                <c:pt idx="637">
                  <c:v>1215462.45653</c:v>
                </c:pt>
                <c:pt idx="638">
                  <c:v>1215462.46493972</c:v>
                </c:pt>
                <c:pt idx="639">
                  <c:v>1215462.50339497</c:v>
                </c:pt>
                <c:pt idx="640">
                  <c:v>1215462.42747099</c:v>
                </c:pt>
                <c:pt idx="641">
                  <c:v>1215462.40847967</c:v>
                </c:pt>
                <c:pt idx="642">
                  <c:v>1215462.41226629</c:v>
                </c:pt>
                <c:pt idx="643">
                  <c:v>1215462.5207691</c:v>
                </c:pt>
                <c:pt idx="644">
                  <c:v>1215462.48280365</c:v>
                </c:pt>
                <c:pt idx="645">
                  <c:v>1215462.44119409</c:v>
                </c:pt>
                <c:pt idx="646">
                  <c:v>1215462.46920961</c:v>
                </c:pt>
                <c:pt idx="647">
                  <c:v>1215462.30984656</c:v>
                </c:pt>
                <c:pt idx="648">
                  <c:v>1215462.39281278</c:v>
                </c:pt>
                <c:pt idx="649">
                  <c:v>1215462.39476111</c:v>
                </c:pt>
                <c:pt idx="650">
                  <c:v>1215462.4059828</c:v>
                </c:pt>
                <c:pt idx="651">
                  <c:v>1215462.40454608</c:v>
                </c:pt>
                <c:pt idx="652">
                  <c:v>1215462.41224855</c:v>
                </c:pt>
                <c:pt idx="653">
                  <c:v>1215462.42692412</c:v>
                </c:pt>
                <c:pt idx="654">
                  <c:v>1215462.37053067</c:v>
                </c:pt>
                <c:pt idx="655">
                  <c:v>1215462.31538796</c:v>
                </c:pt>
                <c:pt idx="656">
                  <c:v>1215462.31558066</c:v>
                </c:pt>
                <c:pt idx="657">
                  <c:v>1215462.40209008</c:v>
                </c:pt>
                <c:pt idx="658">
                  <c:v>1215462.31418359</c:v>
                </c:pt>
                <c:pt idx="659">
                  <c:v>1215462.27143667</c:v>
                </c:pt>
                <c:pt idx="660">
                  <c:v>1215462.34930756</c:v>
                </c:pt>
                <c:pt idx="661">
                  <c:v>1215462.37610904</c:v>
                </c:pt>
                <c:pt idx="662">
                  <c:v>1215462.33450211</c:v>
                </c:pt>
                <c:pt idx="663">
                  <c:v>1215462.39557181</c:v>
                </c:pt>
                <c:pt idx="664">
                  <c:v>1215462.33558267</c:v>
                </c:pt>
                <c:pt idx="665">
                  <c:v>1215462.23062375</c:v>
                </c:pt>
                <c:pt idx="666">
                  <c:v>1215462.32455357</c:v>
                </c:pt>
                <c:pt idx="667">
                  <c:v>1215462.28337977</c:v>
                </c:pt>
                <c:pt idx="668">
                  <c:v>1215462.25183647</c:v>
                </c:pt>
                <c:pt idx="669">
                  <c:v>1215462.2666358</c:v>
                </c:pt>
                <c:pt idx="670">
                  <c:v>1215462.15014301</c:v>
                </c:pt>
                <c:pt idx="671">
                  <c:v>1215462.28385609</c:v>
                </c:pt>
                <c:pt idx="672">
                  <c:v>1215462.19524859</c:v>
                </c:pt>
                <c:pt idx="673">
                  <c:v>1215462.24351287</c:v>
                </c:pt>
                <c:pt idx="674">
                  <c:v>1215462.38066782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28.1423596502029</c:v>
                </c:pt>
                <c:pt idx="2">
                  <c:v>25.8339239462021</c:v>
                </c:pt>
                <c:pt idx="3">
                  <c:v>24.1406541401925</c:v>
                </c:pt>
                <c:pt idx="4">
                  <c:v>21.656152671169</c:v>
                </c:pt>
                <c:pt idx="5">
                  <c:v>18.6957741876894</c:v>
                </c:pt>
                <c:pt idx="6">
                  <c:v>15.4138319200224</c:v>
                </c:pt>
                <c:pt idx="7">
                  <c:v>8.27635384308291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28.7506869499564</c:v>
                </c:pt>
                <c:pt idx="2">
                  <c:v>3.2674419429201</c:v>
                </c:pt>
                <c:pt idx="3">
                  <c:v>1.94204040416193</c:v>
                </c:pt>
                <c:pt idx="4">
                  <c:v>1.26246782223051</c:v>
                </c:pt>
                <c:pt idx="5">
                  <c:v>0.8502402760151</c:v>
                </c:pt>
                <c:pt idx="6">
                  <c:v>0.573929095429932</c:v>
                </c:pt>
                <c:pt idx="7">
                  <c:v>0.847527916505861</c:v>
                </c:pt>
                <c:pt idx="8">
                  <c:v>0.200255993432742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0.608327299753473</c:v>
                </c:pt>
                <c:pt idx="2">
                  <c:v>5.57587764692087</c:v>
                </c:pt>
                <c:pt idx="3">
                  <c:v>3.6353102101715</c:v>
                </c:pt>
                <c:pt idx="4">
                  <c:v>3.74696929125405</c:v>
                </c:pt>
                <c:pt idx="5">
                  <c:v>3.81061875949475</c:v>
                </c:pt>
                <c:pt idx="6">
                  <c:v>3.85587136309684</c:v>
                </c:pt>
                <c:pt idx="7">
                  <c:v>7.98500599344539</c:v>
                </c:pt>
                <c:pt idx="8">
                  <c:v>8.47660983651565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18.9543703715538</c:v>
                </c:pt>
                <c:pt idx="2">
                  <c:v>14.9744130679902</c:v>
                </c:pt>
                <c:pt idx="3">
                  <c:v>13.8921041750857</c:v>
                </c:pt>
                <c:pt idx="4">
                  <c:v>12.2827628425329</c:v>
                </c:pt>
                <c:pt idx="5">
                  <c:v>10.3116737458257</c:v>
                </c:pt>
                <c:pt idx="6">
                  <c:v>5.74069293170454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19.1419113786075</c:v>
                </c:pt>
                <c:pt idx="2">
                  <c:v>1.94204040416193</c:v>
                </c:pt>
                <c:pt idx="3">
                  <c:v>1.26246782223051</c:v>
                </c:pt>
                <c:pt idx="4">
                  <c:v>0.850240276015101</c:v>
                </c:pt>
                <c:pt idx="5">
                  <c:v>0.573929095429933</c:v>
                </c:pt>
                <c:pt idx="6">
                  <c:v>0.847527916505861</c:v>
                </c:pt>
                <c:pt idx="7">
                  <c:v>0.200255993432742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0.187541007053715</c:v>
                </c:pt>
                <c:pt idx="2">
                  <c:v>5.92199770772553</c:v>
                </c:pt>
                <c:pt idx="3">
                  <c:v>2.34477671513496</c:v>
                </c:pt>
                <c:pt idx="4">
                  <c:v>2.45958160856791</c:v>
                </c:pt>
                <c:pt idx="5">
                  <c:v>2.54501819213718</c:v>
                </c:pt>
                <c:pt idx="6">
                  <c:v>5.41850873062701</c:v>
                </c:pt>
                <c:pt idx="7">
                  <c:v>5.94094892513728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28.031649002574</c:v>
                </c:pt>
                <c:pt idx="2">
                  <c:v>21.61161767634</c:v>
                </c:pt>
                <c:pt idx="3">
                  <c:v>19.5139919316636</c:v>
                </c:pt>
                <c:pt idx="4">
                  <c:v>16.9263749969801</c:v>
                </c:pt>
                <c:pt idx="5">
                  <c:v>14.0061072087427</c:v>
                </c:pt>
                <c:pt idx="6">
                  <c:v>7.57674548079699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28.6150559551163</c:v>
                </c:pt>
                <c:pt idx="2">
                  <c:v>1.94204040416193</c:v>
                </c:pt>
                <c:pt idx="3">
                  <c:v>1.26246782223051</c:v>
                </c:pt>
                <c:pt idx="4">
                  <c:v>0.8502402760151</c:v>
                </c:pt>
                <c:pt idx="5">
                  <c:v>0.573929095429933</c:v>
                </c:pt>
                <c:pt idx="6">
                  <c:v>0.847527916505861</c:v>
                </c:pt>
                <c:pt idx="7">
                  <c:v>0.200255993432742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0.583406952542306</c:v>
                </c:pt>
                <c:pt idx="2">
                  <c:v>8.36207173039588</c:v>
                </c:pt>
                <c:pt idx="3">
                  <c:v>3.36009356690694</c:v>
                </c:pt>
                <c:pt idx="4">
                  <c:v>3.43785721069856</c:v>
                </c:pt>
                <c:pt idx="5">
                  <c:v>3.49419688366739</c:v>
                </c:pt>
                <c:pt idx="6">
                  <c:v>7.27688964445155</c:v>
                </c:pt>
                <c:pt idx="7">
                  <c:v>7.77700147422973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17.993574824886</c:v>
                </c:pt>
                <c:pt idx="2">
                  <c:v>11.972357700829</c:v>
                </c:pt>
                <c:pt idx="3">
                  <c:v>10.6970751790101</c:v>
                </c:pt>
                <c:pt idx="4">
                  <c:v>9.05010896155682</c:v>
                </c:pt>
                <c:pt idx="5">
                  <c:v>5.11372285327382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18.167542450045</c:v>
                </c:pt>
                <c:pt idx="2">
                  <c:v>1.26246782223051</c:v>
                </c:pt>
                <c:pt idx="3">
                  <c:v>0.8502402760151</c:v>
                </c:pt>
                <c:pt idx="4">
                  <c:v>0.573929095429933</c:v>
                </c:pt>
                <c:pt idx="5">
                  <c:v>0.847527916505861</c:v>
                </c:pt>
                <c:pt idx="6">
                  <c:v>0.200255993432742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0.173967625158951</c:v>
                </c:pt>
                <c:pt idx="2">
                  <c:v>7.28368494628747</c:v>
                </c:pt>
                <c:pt idx="3">
                  <c:v>2.12552279783404</c:v>
                </c:pt>
                <c:pt idx="4">
                  <c:v>2.22089531288321</c:v>
                </c:pt>
                <c:pt idx="5">
                  <c:v>4.78391402478886</c:v>
                </c:pt>
                <c:pt idx="6">
                  <c:v>5.31397884670657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27.0037158442147</c:v>
                </c:pt>
                <c:pt idx="2">
                  <c:v>17.6558731869817</c:v>
                </c:pt>
                <c:pt idx="3">
                  <c:v>15.3915911021727</c:v>
                </c:pt>
                <c:pt idx="4">
                  <c:v>12.7850411957484</c:v>
                </c:pt>
                <c:pt idx="5">
                  <c:v>6.96990240505291</c:v>
                </c:pt>
                <c:pt idx="6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27.5527163766921</c:v>
                </c:pt>
                <c:pt idx="2">
                  <c:v>1.26246782223051</c:v>
                </c:pt>
                <c:pt idx="3">
                  <c:v>0.8502402760151</c:v>
                </c:pt>
                <c:pt idx="4">
                  <c:v>0.573929095429933</c:v>
                </c:pt>
                <c:pt idx="5">
                  <c:v>0.847527916505861</c:v>
                </c:pt>
                <c:pt idx="6">
                  <c:v>0.200255993432742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0.549000532477353</c:v>
                </c:pt>
                <c:pt idx="2">
                  <c:v>10.6103104794635</c:v>
                </c:pt>
                <c:pt idx="3">
                  <c:v>3.11452236082414</c:v>
                </c:pt>
                <c:pt idx="4">
                  <c:v>3.18047900185424</c:v>
                </c:pt>
                <c:pt idx="5">
                  <c:v>6.66266670720131</c:v>
                </c:pt>
                <c:pt idx="6">
                  <c:v>7.17015839848566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16.609310027142</c:v>
                </c:pt>
                <c:pt idx="2">
                  <c:v>9.24474701817138</c:v>
                </c:pt>
                <c:pt idx="3">
                  <c:v>7.89464429782502</c:v>
                </c:pt>
                <c:pt idx="4">
                  <c:v>4.5394822119074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16.7683671168475</c:v>
                </c:pt>
                <c:pt idx="2">
                  <c:v>0.850240276015101</c:v>
                </c:pt>
                <c:pt idx="3">
                  <c:v>0.573929095429933</c:v>
                </c:pt>
                <c:pt idx="4">
                  <c:v>0.847527916505861</c:v>
                </c:pt>
                <c:pt idx="5">
                  <c:v>0.200255993432742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0.159057089705435</c:v>
                </c:pt>
                <c:pt idx="2">
                  <c:v>8.21480328498576</c:v>
                </c:pt>
                <c:pt idx="3">
                  <c:v>1.92403181577629</c:v>
                </c:pt>
                <c:pt idx="4">
                  <c:v>4.20269000242348</c:v>
                </c:pt>
                <c:pt idx="5">
                  <c:v>4.73973820534014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25.5372889241288</c:v>
                </c:pt>
                <c:pt idx="2">
                  <c:v>14.0131629830248</c:v>
                </c:pt>
                <c:pt idx="3">
                  <c:v>11.6883710173984</c:v>
                </c:pt>
                <c:pt idx="4">
                  <c:v>6.42488133573765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26.0514727883239</c:v>
                </c:pt>
                <c:pt idx="2">
                  <c:v>0.8502402760151</c:v>
                </c:pt>
                <c:pt idx="3">
                  <c:v>0.573929095429933</c:v>
                </c:pt>
                <c:pt idx="4">
                  <c:v>0.847527916505861</c:v>
                </c:pt>
                <c:pt idx="5">
                  <c:v>0.200255993432742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0.514183864195105</c:v>
                </c:pt>
                <c:pt idx="2">
                  <c:v>12.3743662171191</c:v>
                </c:pt>
                <c:pt idx="3">
                  <c:v>2.89872106105631</c:v>
                </c:pt>
                <c:pt idx="4">
                  <c:v>6.1110175981666</c:v>
                </c:pt>
                <c:pt idx="5">
                  <c:v>6.62513732917039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14.8717977562273</c:v>
                </c:pt>
                <c:pt idx="2">
                  <c:v>6.7569226885354</c:v>
                </c:pt>
                <c:pt idx="3">
                  <c:v>3.97405948015127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15.0147467732892</c:v>
                </c:pt>
                <c:pt idx="2">
                  <c:v>0.573929095429932</c:v>
                </c:pt>
                <c:pt idx="3">
                  <c:v>0.847527916505861</c:v>
                </c:pt>
                <c:pt idx="4">
                  <c:v>0.200255993432742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0.14294901706189</c:v>
                </c:pt>
                <c:pt idx="2">
                  <c:v>8.68880416312182</c:v>
                </c:pt>
                <c:pt idx="3">
                  <c:v>3.63039112488998</c:v>
                </c:pt>
                <c:pt idx="4">
                  <c:v>4.17431547358402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23.7434653904253</c:v>
                </c:pt>
                <c:pt idx="2">
                  <c:v>10.6451547814539</c:v>
                </c:pt>
                <c:pt idx="3">
                  <c:v>5.9064257055344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24.2233378080798</c:v>
                </c:pt>
                <c:pt idx="2">
                  <c:v>0.573929095429933</c:v>
                </c:pt>
                <c:pt idx="3">
                  <c:v>0.847527916505861</c:v>
                </c:pt>
                <c:pt idx="4">
                  <c:v>0.200255993432742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0.479872417654538</c:v>
                </c:pt>
                <c:pt idx="2">
                  <c:v>13.6722397044013</c:v>
                </c:pt>
                <c:pt idx="3">
                  <c:v>5.58625699242532</c:v>
                </c:pt>
                <c:pt idx="4">
                  <c:v>6.10668169896714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12.7623906177154</c:v>
                </c:pt>
                <c:pt idx="2">
                  <c:v>3.3765217724219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12.8871810142494</c:v>
                </c:pt>
                <c:pt idx="2">
                  <c:v>0.847527916505861</c:v>
                </c:pt>
                <c:pt idx="3">
                  <c:v>0.200255993432742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0.124790396534014</c:v>
                </c:pt>
                <c:pt idx="2">
                  <c:v>10.2333967617994</c:v>
                </c:pt>
                <c:pt idx="3">
                  <c:v>3.57677776585464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TE y TT!$B$2:$B$676</c:f>
              <c:numCache>
                <c:formatCode>General</c:formatCode>
                <c:ptCount val="675"/>
                <c:pt idx="0">
                  <c:v>1023289.86098022</c:v>
                </c:pt>
                <c:pt idx="1">
                  <c:v>10232898.6098022</c:v>
                </c:pt>
                <c:pt idx="2">
                  <c:v>9888435.65711321</c:v>
                </c:pt>
                <c:pt idx="3">
                  <c:v>9388682.9491945</c:v>
                </c:pt>
                <c:pt idx="4">
                  <c:v>9154721.49406865</c:v>
                </c:pt>
                <c:pt idx="5">
                  <c:v>8718006.14334307</c:v>
                </c:pt>
                <c:pt idx="6">
                  <c:v>8502298.6103752</c:v>
                </c:pt>
                <c:pt idx="7">
                  <c:v>8083025.93793312</c:v>
                </c:pt>
                <c:pt idx="8">
                  <c:v>7875245.34869064</c:v>
                </c:pt>
                <c:pt idx="9">
                  <c:v>7465688.47916381</c:v>
                </c:pt>
                <c:pt idx="10">
                  <c:v>7262806.08015362</c:v>
                </c:pt>
                <c:pt idx="11">
                  <c:v>6860348.33814537</c:v>
                </c:pt>
                <c:pt idx="12">
                  <c:v>6661138.42523397</c:v>
                </c:pt>
                <c:pt idx="13">
                  <c:v>6264646.80412056</c:v>
                </c:pt>
                <c:pt idx="14">
                  <c:v>6068553.58757086</c:v>
                </c:pt>
                <c:pt idx="15">
                  <c:v>5677528.86955289</c:v>
                </c:pt>
                <c:pt idx="16">
                  <c:v>5490411.60193924</c:v>
                </c:pt>
                <c:pt idx="17">
                  <c:v>5116449.30490108</c:v>
                </c:pt>
                <c:pt idx="18">
                  <c:v>4530545.51862718</c:v>
                </c:pt>
                <c:pt idx="19">
                  <c:v>4404359.30835825</c:v>
                </c:pt>
                <c:pt idx="20">
                  <c:v>4403016.01516243</c:v>
                </c:pt>
                <c:pt idx="21">
                  <c:v>4241150.04949112</c:v>
                </c:pt>
                <c:pt idx="22">
                  <c:v>4235954.20500514</c:v>
                </c:pt>
                <c:pt idx="23">
                  <c:v>4104209.63249531</c:v>
                </c:pt>
                <c:pt idx="24">
                  <c:v>4097219.0619968</c:v>
                </c:pt>
                <c:pt idx="25">
                  <c:v>3956167.82513196</c:v>
                </c:pt>
                <c:pt idx="26">
                  <c:v>3948147.34382352</c:v>
                </c:pt>
                <c:pt idx="27">
                  <c:v>3793682.68741159</c:v>
                </c:pt>
                <c:pt idx="28">
                  <c:v>3629217.24185874</c:v>
                </c:pt>
                <c:pt idx="29">
                  <c:v>3598451.24161105</c:v>
                </c:pt>
                <c:pt idx="30">
                  <c:v>3589678.61389753</c:v>
                </c:pt>
                <c:pt idx="31">
                  <c:v>3412146.69173839</c:v>
                </c:pt>
                <c:pt idx="32">
                  <c:v>3232702.94484995</c:v>
                </c:pt>
                <c:pt idx="33">
                  <c:v>3184431.82887132</c:v>
                </c:pt>
                <c:pt idx="34">
                  <c:v>3127064.22226361</c:v>
                </c:pt>
                <c:pt idx="35">
                  <c:v>2901692.25632609</c:v>
                </c:pt>
                <c:pt idx="36">
                  <c:v>2832913.38498147</c:v>
                </c:pt>
                <c:pt idx="37">
                  <c:v>2771465.66347613</c:v>
                </c:pt>
                <c:pt idx="38">
                  <c:v>2790418.43182657</c:v>
                </c:pt>
                <c:pt idx="39">
                  <c:v>2716166.76644554</c:v>
                </c:pt>
                <c:pt idx="40">
                  <c:v>2685347.79501109</c:v>
                </c:pt>
                <c:pt idx="41">
                  <c:v>2686554.09149771</c:v>
                </c:pt>
                <c:pt idx="42">
                  <c:v>2637497.95567831</c:v>
                </c:pt>
                <c:pt idx="43">
                  <c:v>2638849.81858426</c:v>
                </c:pt>
                <c:pt idx="44">
                  <c:v>2556755.36742892</c:v>
                </c:pt>
                <c:pt idx="45">
                  <c:v>2462228.35409094</c:v>
                </c:pt>
                <c:pt idx="46">
                  <c:v>2366636.62211388</c:v>
                </c:pt>
                <c:pt idx="47">
                  <c:v>2320494.77206702</c:v>
                </c:pt>
                <c:pt idx="48">
                  <c:v>2316803.32431127</c:v>
                </c:pt>
                <c:pt idx="49">
                  <c:v>2226186.58715995</c:v>
                </c:pt>
                <c:pt idx="50">
                  <c:v>2143516.46173931</c:v>
                </c:pt>
                <c:pt idx="51">
                  <c:v>2096571.94608062</c:v>
                </c:pt>
                <c:pt idx="52">
                  <c:v>2091639.2212408</c:v>
                </c:pt>
                <c:pt idx="53">
                  <c:v>1993485.01839269</c:v>
                </c:pt>
                <c:pt idx="54">
                  <c:v>1971080.6445057</c:v>
                </c:pt>
                <c:pt idx="55">
                  <c:v>1972881.71305104</c:v>
                </c:pt>
                <c:pt idx="56">
                  <c:v>1921246.69945305</c:v>
                </c:pt>
                <c:pt idx="57">
                  <c:v>1881346.90133972</c:v>
                </c:pt>
                <c:pt idx="58">
                  <c:v>1867897.33625154</c:v>
                </c:pt>
                <c:pt idx="59">
                  <c:v>1874864.29331757</c:v>
                </c:pt>
                <c:pt idx="60">
                  <c:v>1833138.61707142</c:v>
                </c:pt>
                <c:pt idx="61">
                  <c:v>1824249.4850322</c:v>
                </c:pt>
                <c:pt idx="62">
                  <c:v>1820427.15243505</c:v>
                </c:pt>
                <c:pt idx="63">
                  <c:v>1752013.00504788</c:v>
                </c:pt>
                <c:pt idx="64">
                  <c:v>1696480.88364586</c:v>
                </c:pt>
                <c:pt idx="65">
                  <c:v>1667425.61147024</c:v>
                </c:pt>
                <c:pt idx="66">
                  <c:v>1619425.90209161</c:v>
                </c:pt>
                <c:pt idx="67">
                  <c:v>1575485.21142115</c:v>
                </c:pt>
                <c:pt idx="68">
                  <c:v>1554107.31469826</c:v>
                </c:pt>
                <c:pt idx="69">
                  <c:v>1554212.64846234</c:v>
                </c:pt>
                <c:pt idx="70">
                  <c:v>1498858.49496387</c:v>
                </c:pt>
                <c:pt idx="71">
                  <c:v>1481569.92148673</c:v>
                </c:pt>
                <c:pt idx="72">
                  <c:v>1471529.36404695</c:v>
                </c:pt>
                <c:pt idx="73">
                  <c:v>1470601.49130399</c:v>
                </c:pt>
                <c:pt idx="74">
                  <c:v>1436403.2669413</c:v>
                </c:pt>
                <c:pt idx="75">
                  <c:v>1410912.70226542</c:v>
                </c:pt>
                <c:pt idx="76">
                  <c:v>1398063.05244296</c:v>
                </c:pt>
                <c:pt idx="77">
                  <c:v>1397954.33602399</c:v>
                </c:pt>
                <c:pt idx="78">
                  <c:v>1375839.60480466</c:v>
                </c:pt>
                <c:pt idx="79">
                  <c:v>1368562.20638721</c:v>
                </c:pt>
                <c:pt idx="80">
                  <c:v>1367044.16849478</c:v>
                </c:pt>
                <c:pt idx="81">
                  <c:v>1323706.95423585</c:v>
                </c:pt>
                <c:pt idx="82">
                  <c:v>1304256.41255616</c:v>
                </c:pt>
                <c:pt idx="83">
                  <c:v>1285080.85350777</c:v>
                </c:pt>
                <c:pt idx="84">
                  <c:v>1252180.21120407</c:v>
                </c:pt>
                <c:pt idx="85">
                  <c:v>1222460.0950392</c:v>
                </c:pt>
                <c:pt idx="86">
                  <c:v>1206289.0998739</c:v>
                </c:pt>
                <c:pt idx="87">
                  <c:v>1191447.51216146</c:v>
                </c:pt>
                <c:pt idx="88">
                  <c:v>1162990.86751286</c:v>
                </c:pt>
                <c:pt idx="89">
                  <c:v>1152955.12640444</c:v>
                </c:pt>
                <c:pt idx="90">
                  <c:v>1143442.76003861</c:v>
                </c:pt>
                <c:pt idx="91">
                  <c:v>1144416.57897321</c:v>
                </c:pt>
                <c:pt idx="92">
                  <c:v>1118621.99517712</c:v>
                </c:pt>
                <c:pt idx="93">
                  <c:v>1098718.0665329</c:v>
                </c:pt>
                <c:pt idx="94">
                  <c:v>1091132.67923049</c:v>
                </c:pt>
                <c:pt idx="95">
                  <c:v>1091741.87973935</c:v>
                </c:pt>
                <c:pt idx="96">
                  <c:v>1074464.7910227</c:v>
                </c:pt>
                <c:pt idx="97">
                  <c:v>1054418.18405218</c:v>
                </c:pt>
                <c:pt idx="98">
                  <c:v>1034354.23691789</c:v>
                </c:pt>
                <c:pt idx="99">
                  <c:v>1024923.86251804</c:v>
                </c:pt>
                <c:pt idx="100">
                  <c:v>1011775.2487639</c:v>
                </c:pt>
                <c:pt idx="101">
                  <c:v>991971.777525299</c:v>
                </c:pt>
                <c:pt idx="102">
                  <c:v>972725.371313244</c:v>
                </c:pt>
                <c:pt idx="103">
                  <c:v>962036.181185874</c:v>
                </c:pt>
                <c:pt idx="104">
                  <c:v>952475.352623157</c:v>
                </c:pt>
                <c:pt idx="105">
                  <c:v>934000.74161964</c:v>
                </c:pt>
                <c:pt idx="106">
                  <c:v>928361.638942669</c:v>
                </c:pt>
                <c:pt idx="107">
                  <c:v>928723.771116257</c:v>
                </c:pt>
                <c:pt idx="108">
                  <c:v>919927.617407067</c:v>
                </c:pt>
                <c:pt idx="109">
                  <c:v>909485.40143786</c:v>
                </c:pt>
                <c:pt idx="110">
                  <c:v>894510.365329172</c:v>
                </c:pt>
                <c:pt idx="111">
                  <c:v>881452.838402047</c:v>
                </c:pt>
                <c:pt idx="112">
                  <c:v>874913.876721147</c:v>
                </c:pt>
                <c:pt idx="113">
                  <c:v>875197.018878851</c:v>
                </c:pt>
                <c:pt idx="114">
                  <c:v>864445.144769592</c:v>
                </c:pt>
                <c:pt idx="115">
                  <c:v>851637.93377276</c:v>
                </c:pt>
                <c:pt idx="116">
                  <c:v>837936.23851991</c:v>
                </c:pt>
                <c:pt idx="117">
                  <c:v>829883.198200051</c:v>
                </c:pt>
                <c:pt idx="118">
                  <c:v>816502.729449012</c:v>
                </c:pt>
                <c:pt idx="119">
                  <c:v>803676.295102655</c:v>
                </c:pt>
                <c:pt idx="120">
                  <c:v>797118.236546163</c:v>
                </c:pt>
                <c:pt idx="121">
                  <c:v>791030.096431631</c:v>
                </c:pt>
                <c:pt idx="122">
                  <c:v>778043.246636312</c:v>
                </c:pt>
                <c:pt idx="123">
                  <c:v>772688.156687413</c:v>
                </c:pt>
                <c:pt idx="124">
                  <c:v>772843.189196459</c:v>
                </c:pt>
                <c:pt idx="125">
                  <c:v>768705.932128157</c:v>
                </c:pt>
                <c:pt idx="126">
                  <c:v>768201.25394701</c:v>
                </c:pt>
                <c:pt idx="127">
                  <c:v>756072.551712905</c:v>
                </c:pt>
                <c:pt idx="128">
                  <c:v>745809.214549064</c:v>
                </c:pt>
                <c:pt idx="129">
                  <c:v>741681.232242586</c:v>
                </c:pt>
                <c:pt idx="130">
                  <c:v>742028.961722314</c:v>
                </c:pt>
                <c:pt idx="131">
                  <c:v>733330.622423196</c:v>
                </c:pt>
                <c:pt idx="132">
                  <c:v>723377.702372083</c:v>
                </c:pt>
                <c:pt idx="133">
                  <c:v>714500.691882775</c:v>
                </c:pt>
                <c:pt idx="134">
                  <c:v>708467.20899038</c:v>
                </c:pt>
                <c:pt idx="135">
                  <c:v>699030.572054751</c:v>
                </c:pt>
                <c:pt idx="136">
                  <c:v>689282.230504963</c:v>
                </c:pt>
                <c:pt idx="137">
                  <c:v>683040.014637559</c:v>
                </c:pt>
                <c:pt idx="138">
                  <c:v>678111.261165939</c:v>
                </c:pt>
                <c:pt idx="139">
                  <c:v>669249.444590128</c:v>
                </c:pt>
                <c:pt idx="140">
                  <c:v>663487.436657795</c:v>
                </c:pt>
                <c:pt idx="141">
                  <c:v>660540.089144099</c:v>
                </c:pt>
                <c:pt idx="142">
                  <c:v>660904.264988868</c:v>
                </c:pt>
                <c:pt idx="143">
                  <c:v>655537.369606695</c:v>
                </c:pt>
                <c:pt idx="144">
                  <c:v>648278.465980847</c:v>
                </c:pt>
                <c:pt idx="145">
                  <c:v>641061.604685797</c:v>
                </c:pt>
                <c:pt idx="146">
                  <c:v>637324.989387547</c:v>
                </c:pt>
                <c:pt idx="147">
                  <c:v>637328.157208935</c:v>
                </c:pt>
                <c:pt idx="148">
                  <c:v>631748.735716036</c:v>
                </c:pt>
                <c:pt idx="149">
                  <c:v>625113.022674579</c:v>
                </c:pt>
                <c:pt idx="150">
                  <c:v>617688.004361121</c:v>
                </c:pt>
                <c:pt idx="151">
                  <c:v>613662.052760567</c:v>
                </c:pt>
                <c:pt idx="152">
                  <c:v>607014.973137352</c:v>
                </c:pt>
                <c:pt idx="153">
                  <c:v>600581.070617139</c:v>
                </c:pt>
                <c:pt idx="154">
                  <c:v>598330.259112966</c:v>
                </c:pt>
                <c:pt idx="155">
                  <c:v>595901.419095639</c:v>
                </c:pt>
                <c:pt idx="156">
                  <c:v>595569.471866379</c:v>
                </c:pt>
                <c:pt idx="157">
                  <c:v>588279.021897709</c:v>
                </c:pt>
                <c:pt idx="158">
                  <c:v>585400.954098788</c:v>
                </c:pt>
                <c:pt idx="159">
                  <c:v>585185.470519016</c:v>
                </c:pt>
                <c:pt idx="160">
                  <c:v>582217.423384883</c:v>
                </c:pt>
                <c:pt idx="161">
                  <c:v>582367.794456643</c:v>
                </c:pt>
                <c:pt idx="162">
                  <c:v>575521.868224518</c:v>
                </c:pt>
                <c:pt idx="163">
                  <c:v>570382.008884544</c:v>
                </c:pt>
                <c:pt idx="164">
                  <c:v>568933.817759338</c:v>
                </c:pt>
                <c:pt idx="165">
                  <c:v>568754.909324684</c:v>
                </c:pt>
                <c:pt idx="166">
                  <c:v>562552.816841748</c:v>
                </c:pt>
                <c:pt idx="167">
                  <c:v>558428.942061155</c:v>
                </c:pt>
                <c:pt idx="168">
                  <c:v>555620.624411558</c:v>
                </c:pt>
                <c:pt idx="169">
                  <c:v>550679.148900917</c:v>
                </c:pt>
                <c:pt idx="170">
                  <c:v>545035.190064545</c:v>
                </c:pt>
                <c:pt idx="171">
                  <c:v>540270.769115302</c:v>
                </c:pt>
                <c:pt idx="172">
                  <c:v>537385.025114391</c:v>
                </c:pt>
                <c:pt idx="173">
                  <c:v>537125.14034535</c:v>
                </c:pt>
                <c:pt idx="174">
                  <c:v>532558.730309104</c:v>
                </c:pt>
                <c:pt idx="175">
                  <c:v>530920.256283854</c:v>
                </c:pt>
                <c:pt idx="176">
                  <c:v>529816.619112878</c:v>
                </c:pt>
                <c:pt idx="177">
                  <c:v>529255.282695445</c:v>
                </c:pt>
                <c:pt idx="178">
                  <c:v>528190.179151303</c:v>
                </c:pt>
                <c:pt idx="179">
                  <c:v>528305.72937347</c:v>
                </c:pt>
                <c:pt idx="180">
                  <c:v>523723.2554393</c:v>
                </c:pt>
                <c:pt idx="181">
                  <c:v>521476.524077349</c:v>
                </c:pt>
                <c:pt idx="182">
                  <c:v>520193.873019696</c:v>
                </c:pt>
                <c:pt idx="183">
                  <c:v>520698.129290541</c:v>
                </c:pt>
                <c:pt idx="184">
                  <c:v>515627.480103855</c:v>
                </c:pt>
                <c:pt idx="185">
                  <c:v>513036.026891616</c:v>
                </c:pt>
                <c:pt idx="186">
                  <c:v>512612.022564453</c:v>
                </c:pt>
                <c:pt idx="187">
                  <c:v>508601.405745334</c:v>
                </c:pt>
                <c:pt idx="188">
                  <c:v>506108.812519596</c:v>
                </c:pt>
                <c:pt idx="189">
                  <c:v>506876.085564497</c:v>
                </c:pt>
                <c:pt idx="190">
                  <c:v>506585.281920318</c:v>
                </c:pt>
                <c:pt idx="191">
                  <c:v>507087.01133864</c:v>
                </c:pt>
                <c:pt idx="192">
                  <c:v>502550.859249237</c:v>
                </c:pt>
                <c:pt idx="193">
                  <c:v>501143.936795779</c:v>
                </c:pt>
                <c:pt idx="194">
                  <c:v>501852.879881425</c:v>
                </c:pt>
                <c:pt idx="195">
                  <c:v>499567.075291627</c:v>
                </c:pt>
                <c:pt idx="196">
                  <c:v>499572.304512473</c:v>
                </c:pt>
                <c:pt idx="197">
                  <c:v>496028.3294375</c:v>
                </c:pt>
                <c:pt idx="198">
                  <c:v>494964.976742829</c:v>
                </c:pt>
                <c:pt idx="199">
                  <c:v>495728.189512586</c:v>
                </c:pt>
                <c:pt idx="200">
                  <c:v>494434.832343735</c:v>
                </c:pt>
                <c:pt idx="201">
                  <c:v>494132.382831565</c:v>
                </c:pt>
                <c:pt idx="202">
                  <c:v>492776.469476296</c:v>
                </c:pt>
                <c:pt idx="203">
                  <c:v>492192.881037304</c:v>
                </c:pt>
                <c:pt idx="204">
                  <c:v>489771.839638542</c:v>
                </c:pt>
                <c:pt idx="205">
                  <c:v>489226.28017587</c:v>
                </c:pt>
                <c:pt idx="206">
                  <c:v>488907.445691504</c:v>
                </c:pt>
                <c:pt idx="207">
                  <c:v>483958.014818853</c:v>
                </c:pt>
                <c:pt idx="208">
                  <c:v>483928.643801277</c:v>
                </c:pt>
                <c:pt idx="209">
                  <c:v>483421.499600667</c:v>
                </c:pt>
                <c:pt idx="210">
                  <c:v>483482.809588778</c:v>
                </c:pt>
                <c:pt idx="211">
                  <c:v>484336.83640785</c:v>
                </c:pt>
                <c:pt idx="212">
                  <c:v>484642.96925646</c:v>
                </c:pt>
                <c:pt idx="213">
                  <c:v>484403.23178082</c:v>
                </c:pt>
                <c:pt idx="214">
                  <c:v>484270.987650235</c:v>
                </c:pt>
                <c:pt idx="215">
                  <c:v>483658.00761167</c:v>
                </c:pt>
                <c:pt idx="216">
                  <c:v>484575.211306331</c:v>
                </c:pt>
                <c:pt idx="217">
                  <c:v>483120.102665899</c:v>
                </c:pt>
                <c:pt idx="218">
                  <c:v>483720.893800082</c:v>
                </c:pt>
                <c:pt idx="219">
                  <c:v>483053.993464546</c:v>
                </c:pt>
                <c:pt idx="220">
                  <c:v>482539.361525665</c:v>
                </c:pt>
                <c:pt idx="221">
                  <c:v>480876.763831422</c:v>
                </c:pt>
                <c:pt idx="222">
                  <c:v>482500.956520559</c:v>
                </c:pt>
                <c:pt idx="223">
                  <c:v>481968.179048955</c:v>
                </c:pt>
                <c:pt idx="224">
                  <c:v>480205.92002671</c:v>
                </c:pt>
                <c:pt idx="225">
                  <c:v>485882.077314895</c:v>
                </c:pt>
                <c:pt idx="226">
                  <c:v>482115.868277471</c:v>
                </c:pt>
                <c:pt idx="227">
                  <c:v>481483.662350217</c:v>
                </c:pt>
                <c:pt idx="228">
                  <c:v>482855.141440424</c:v>
                </c:pt>
                <c:pt idx="229">
                  <c:v>480895.901275</c:v>
                </c:pt>
                <c:pt idx="230">
                  <c:v>481743.963991838</c:v>
                </c:pt>
                <c:pt idx="231">
                  <c:v>481183.536938382</c:v>
                </c:pt>
                <c:pt idx="232">
                  <c:v>480770.266787117</c:v>
                </c:pt>
                <c:pt idx="233">
                  <c:v>482432.774321654</c:v>
                </c:pt>
                <c:pt idx="234">
                  <c:v>481379.843333802</c:v>
                </c:pt>
                <c:pt idx="235">
                  <c:v>481177.521221791</c:v>
                </c:pt>
                <c:pt idx="236">
                  <c:v>480622.355375145</c:v>
                </c:pt>
                <c:pt idx="237">
                  <c:v>480327.681295958</c:v>
                </c:pt>
                <c:pt idx="238">
                  <c:v>480632.751441565</c:v>
                </c:pt>
                <c:pt idx="239">
                  <c:v>480281.562692782</c:v>
                </c:pt>
                <c:pt idx="240">
                  <c:v>480499.441833915</c:v>
                </c:pt>
                <c:pt idx="241">
                  <c:v>481037.636301391</c:v>
                </c:pt>
                <c:pt idx="242">
                  <c:v>482226.471165765</c:v>
                </c:pt>
                <c:pt idx="243">
                  <c:v>482216.95874208</c:v>
                </c:pt>
                <c:pt idx="244">
                  <c:v>481703.891199685</c:v>
                </c:pt>
                <c:pt idx="245">
                  <c:v>483065.712617642</c:v>
                </c:pt>
                <c:pt idx="246">
                  <c:v>482224.619424981</c:v>
                </c:pt>
                <c:pt idx="247">
                  <c:v>482502.903539237</c:v>
                </c:pt>
                <c:pt idx="248">
                  <c:v>481545.116234384</c:v>
                </c:pt>
                <c:pt idx="249">
                  <c:v>480741.491358967</c:v>
                </c:pt>
                <c:pt idx="250">
                  <c:v>481333.838454619</c:v>
                </c:pt>
                <c:pt idx="251">
                  <c:v>482275.996991701</c:v>
                </c:pt>
                <c:pt idx="252">
                  <c:v>482069.464331641</c:v>
                </c:pt>
                <c:pt idx="253">
                  <c:v>482587.38510296</c:v>
                </c:pt>
                <c:pt idx="254">
                  <c:v>482384.08208261</c:v>
                </c:pt>
                <c:pt idx="255">
                  <c:v>482716.100704492</c:v>
                </c:pt>
                <c:pt idx="256">
                  <c:v>482135.788613221</c:v>
                </c:pt>
                <c:pt idx="257">
                  <c:v>481903.650153485</c:v>
                </c:pt>
                <c:pt idx="258">
                  <c:v>482016.098325616</c:v>
                </c:pt>
                <c:pt idx="259">
                  <c:v>480192.254159448</c:v>
                </c:pt>
                <c:pt idx="260">
                  <c:v>482271.717141946</c:v>
                </c:pt>
                <c:pt idx="261">
                  <c:v>481564.926612275</c:v>
                </c:pt>
                <c:pt idx="262">
                  <c:v>481344.115778725</c:v>
                </c:pt>
                <c:pt idx="263">
                  <c:v>481280.169677198</c:v>
                </c:pt>
                <c:pt idx="264">
                  <c:v>480691.794978349</c:v>
                </c:pt>
                <c:pt idx="265">
                  <c:v>481498.927416404</c:v>
                </c:pt>
                <c:pt idx="266">
                  <c:v>481516.390132002</c:v>
                </c:pt>
                <c:pt idx="267">
                  <c:v>483092.938813891</c:v>
                </c:pt>
                <c:pt idx="268">
                  <c:v>481453.614046044</c:v>
                </c:pt>
                <c:pt idx="269">
                  <c:v>481390.570798899</c:v>
                </c:pt>
                <c:pt idx="270">
                  <c:v>481262.496459738</c:v>
                </c:pt>
                <c:pt idx="271">
                  <c:v>481266.298974989</c:v>
                </c:pt>
                <c:pt idx="272">
                  <c:v>481495.406886838</c:v>
                </c:pt>
                <c:pt idx="273">
                  <c:v>481390.956087427</c:v>
                </c:pt>
                <c:pt idx="274">
                  <c:v>481644.232531169</c:v>
                </c:pt>
                <c:pt idx="275">
                  <c:v>481022.914627831</c:v>
                </c:pt>
                <c:pt idx="276">
                  <c:v>480807.272540898</c:v>
                </c:pt>
                <c:pt idx="277">
                  <c:v>480895.763206965</c:v>
                </c:pt>
                <c:pt idx="278">
                  <c:v>481472.884360439</c:v>
                </c:pt>
                <c:pt idx="279">
                  <c:v>481587.546779244</c:v>
                </c:pt>
                <c:pt idx="280">
                  <c:v>481577.731915183</c:v>
                </c:pt>
                <c:pt idx="281">
                  <c:v>481571.012656255</c:v>
                </c:pt>
                <c:pt idx="282">
                  <c:v>480687.121509813</c:v>
                </c:pt>
                <c:pt idx="283">
                  <c:v>481570.163499926</c:v>
                </c:pt>
                <c:pt idx="284">
                  <c:v>481486.330489371</c:v>
                </c:pt>
                <c:pt idx="285">
                  <c:v>481274.361685734</c:v>
                </c:pt>
                <c:pt idx="286">
                  <c:v>481118.245975713</c:v>
                </c:pt>
                <c:pt idx="287">
                  <c:v>481501.68431337</c:v>
                </c:pt>
                <c:pt idx="288">
                  <c:v>481308.36084249</c:v>
                </c:pt>
                <c:pt idx="289">
                  <c:v>481066.21852004</c:v>
                </c:pt>
                <c:pt idx="290">
                  <c:v>480967.806423397</c:v>
                </c:pt>
                <c:pt idx="291">
                  <c:v>480926.589898871</c:v>
                </c:pt>
                <c:pt idx="292">
                  <c:v>481255.326383933</c:v>
                </c:pt>
                <c:pt idx="293">
                  <c:v>481851.097988316</c:v>
                </c:pt>
                <c:pt idx="294">
                  <c:v>481616.157251092</c:v>
                </c:pt>
                <c:pt idx="295">
                  <c:v>481853.40608133</c:v>
                </c:pt>
                <c:pt idx="296">
                  <c:v>481939.587320866</c:v>
                </c:pt>
                <c:pt idx="297">
                  <c:v>481678.990314374</c:v>
                </c:pt>
                <c:pt idx="298">
                  <c:v>480871.107211101</c:v>
                </c:pt>
                <c:pt idx="299">
                  <c:v>480876.905982352</c:v>
                </c:pt>
                <c:pt idx="300">
                  <c:v>480808.589038338</c:v>
                </c:pt>
                <c:pt idx="301">
                  <c:v>480749.857178021</c:v>
                </c:pt>
                <c:pt idx="302">
                  <c:v>481013.708744119</c:v>
                </c:pt>
                <c:pt idx="303">
                  <c:v>480678.133914554</c:v>
                </c:pt>
                <c:pt idx="304">
                  <c:v>480535.939390838</c:v>
                </c:pt>
                <c:pt idx="305">
                  <c:v>480513.696284162</c:v>
                </c:pt>
                <c:pt idx="306">
                  <c:v>481022.761522285</c:v>
                </c:pt>
                <c:pt idx="307">
                  <c:v>480575.339154192</c:v>
                </c:pt>
                <c:pt idx="308">
                  <c:v>480351.532442566</c:v>
                </c:pt>
                <c:pt idx="309">
                  <c:v>480233.626216612</c:v>
                </c:pt>
                <c:pt idx="310">
                  <c:v>479523.863792018</c:v>
                </c:pt>
                <c:pt idx="311">
                  <c:v>480235.829151175</c:v>
                </c:pt>
                <c:pt idx="312">
                  <c:v>480473.473886224</c:v>
                </c:pt>
                <c:pt idx="313">
                  <c:v>480034.359114578</c:v>
                </c:pt>
                <c:pt idx="314">
                  <c:v>480311.132103009</c:v>
                </c:pt>
                <c:pt idx="315">
                  <c:v>481468.215454166</c:v>
                </c:pt>
                <c:pt idx="316">
                  <c:v>480437.393205177</c:v>
                </c:pt>
                <c:pt idx="317">
                  <c:v>480989.824140419</c:v>
                </c:pt>
                <c:pt idx="318">
                  <c:v>480653.514255646</c:v>
                </c:pt>
                <c:pt idx="319">
                  <c:v>480307.033582886</c:v>
                </c:pt>
                <c:pt idx="320">
                  <c:v>480576.201178396</c:v>
                </c:pt>
                <c:pt idx="321">
                  <c:v>480266.789052086</c:v>
                </c:pt>
                <c:pt idx="322">
                  <c:v>480539.467856048</c:v>
                </c:pt>
                <c:pt idx="323">
                  <c:v>480455.812185053</c:v>
                </c:pt>
                <c:pt idx="324">
                  <c:v>480423.223358357</c:v>
                </c:pt>
                <c:pt idx="325">
                  <c:v>480358.717606791</c:v>
                </c:pt>
                <c:pt idx="326">
                  <c:v>480598.51435897</c:v>
                </c:pt>
                <c:pt idx="327">
                  <c:v>480305.441385557</c:v>
                </c:pt>
                <c:pt idx="328">
                  <c:v>480320.323563458</c:v>
                </c:pt>
                <c:pt idx="329">
                  <c:v>480300.775733132</c:v>
                </c:pt>
                <c:pt idx="330">
                  <c:v>480230.395226705</c:v>
                </c:pt>
                <c:pt idx="331">
                  <c:v>480272.666955386</c:v>
                </c:pt>
                <c:pt idx="332">
                  <c:v>480360.299072219</c:v>
                </c:pt>
                <c:pt idx="333">
                  <c:v>480826.557671786</c:v>
                </c:pt>
                <c:pt idx="334">
                  <c:v>480794.906150559</c:v>
                </c:pt>
                <c:pt idx="335">
                  <c:v>480689.006998667</c:v>
                </c:pt>
                <c:pt idx="336">
                  <c:v>480841.544090261</c:v>
                </c:pt>
                <c:pt idx="337">
                  <c:v>480691.134311291</c:v>
                </c:pt>
                <c:pt idx="338">
                  <c:v>480703.15605405</c:v>
                </c:pt>
                <c:pt idx="339">
                  <c:v>480782.236866781</c:v>
                </c:pt>
                <c:pt idx="340">
                  <c:v>480722.861403306</c:v>
                </c:pt>
                <c:pt idx="341">
                  <c:v>480832.834833474</c:v>
                </c:pt>
                <c:pt idx="342">
                  <c:v>480786.866527275</c:v>
                </c:pt>
                <c:pt idx="343">
                  <c:v>481156.022042921</c:v>
                </c:pt>
                <c:pt idx="344">
                  <c:v>480992.781435561</c:v>
                </c:pt>
                <c:pt idx="345">
                  <c:v>480824.362907135</c:v>
                </c:pt>
                <c:pt idx="346">
                  <c:v>480856.529556127</c:v>
                </c:pt>
                <c:pt idx="347">
                  <c:v>480854.631839668</c:v>
                </c:pt>
                <c:pt idx="348">
                  <c:v>480823.274206633</c:v>
                </c:pt>
                <c:pt idx="349">
                  <c:v>480951.865274799</c:v>
                </c:pt>
                <c:pt idx="350">
                  <c:v>480728.00462907</c:v>
                </c:pt>
                <c:pt idx="351">
                  <c:v>480609.138225126</c:v>
                </c:pt>
                <c:pt idx="352">
                  <c:v>480658.458034572</c:v>
                </c:pt>
                <c:pt idx="353">
                  <c:v>480762.332182557</c:v>
                </c:pt>
                <c:pt idx="354">
                  <c:v>480755.512034072</c:v>
                </c:pt>
                <c:pt idx="355">
                  <c:v>480775.339765516</c:v>
                </c:pt>
                <c:pt idx="356">
                  <c:v>480874.292929768</c:v>
                </c:pt>
                <c:pt idx="357">
                  <c:v>480847.528487138</c:v>
                </c:pt>
                <c:pt idx="358">
                  <c:v>480846.379633691</c:v>
                </c:pt>
                <c:pt idx="359">
                  <c:v>480879.195615695</c:v>
                </c:pt>
                <c:pt idx="360">
                  <c:v>480983.747431756</c:v>
                </c:pt>
                <c:pt idx="361">
                  <c:v>480879.534494548</c:v>
                </c:pt>
                <c:pt idx="362">
                  <c:v>480824.196737771</c:v>
                </c:pt>
                <c:pt idx="363">
                  <c:v>480847.801476722</c:v>
                </c:pt>
                <c:pt idx="364">
                  <c:v>480887.495159969</c:v>
                </c:pt>
                <c:pt idx="365">
                  <c:v>480828.822125574</c:v>
                </c:pt>
                <c:pt idx="366">
                  <c:v>480815.288778552</c:v>
                </c:pt>
                <c:pt idx="367">
                  <c:v>480950.150191698</c:v>
                </c:pt>
                <c:pt idx="368">
                  <c:v>481112.929794246</c:v>
                </c:pt>
                <c:pt idx="369">
                  <c:v>480900.797350904</c:v>
                </c:pt>
                <c:pt idx="370">
                  <c:v>480809.777519196</c:v>
                </c:pt>
                <c:pt idx="371">
                  <c:v>480912.841277349</c:v>
                </c:pt>
                <c:pt idx="372">
                  <c:v>480843.584422175</c:v>
                </c:pt>
                <c:pt idx="373">
                  <c:v>480797.528894102</c:v>
                </c:pt>
                <c:pt idx="374">
                  <c:v>480833.012199124</c:v>
                </c:pt>
                <c:pt idx="375">
                  <c:v>480791.000990071</c:v>
                </c:pt>
                <c:pt idx="376">
                  <c:v>480835.695927429</c:v>
                </c:pt>
                <c:pt idx="377">
                  <c:v>480760.417056141</c:v>
                </c:pt>
                <c:pt idx="378">
                  <c:v>480770.304435305</c:v>
                </c:pt>
                <c:pt idx="379">
                  <c:v>480740.262338396</c:v>
                </c:pt>
                <c:pt idx="380">
                  <c:v>480733.348236202</c:v>
                </c:pt>
                <c:pt idx="381">
                  <c:v>480839.251119211</c:v>
                </c:pt>
                <c:pt idx="382">
                  <c:v>480820.726668545</c:v>
                </c:pt>
                <c:pt idx="383">
                  <c:v>480835.048489259</c:v>
                </c:pt>
                <c:pt idx="384">
                  <c:v>480847.506548973</c:v>
                </c:pt>
                <c:pt idx="385">
                  <c:v>480803.192038505</c:v>
                </c:pt>
                <c:pt idx="386">
                  <c:v>480865.882882355</c:v>
                </c:pt>
                <c:pt idx="387">
                  <c:v>480844.730835271</c:v>
                </c:pt>
                <c:pt idx="388">
                  <c:v>480880.193754585</c:v>
                </c:pt>
                <c:pt idx="389">
                  <c:v>480902.107460198</c:v>
                </c:pt>
                <c:pt idx="390">
                  <c:v>480893.094899617</c:v>
                </c:pt>
                <c:pt idx="391">
                  <c:v>480854.180153074</c:v>
                </c:pt>
                <c:pt idx="392">
                  <c:v>480881.531150375</c:v>
                </c:pt>
                <c:pt idx="393">
                  <c:v>480856.501194241</c:v>
                </c:pt>
                <c:pt idx="394">
                  <c:v>480816.603915691</c:v>
                </c:pt>
                <c:pt idx="395">
                  <c:v>480878.107219752</c:v>
                </c:pt>
                <c:pt idx="396">
                  <c:v>480862.780709293</c:v>
                </c:pt>
                <c:pt idx="397">
                  <c:v>480889.630038862</c:v>
                </c:pt>
                <c:pt idx="398">
                  <c:v>480808.232068465</c:v>
                </c:pt>
                <c:pt idx="399">
                  <c:v>480862.769621715</c:v>
                </c:pt>
                <c:pt idx="400">
                  <c:v>480853.258914228</c:v>
                </c:pt>
                <c:pt idx="401">
                  <c:v>480851.579609756</c:v>
                </c:pt>
                <c:pt idx="402">
                  <c:v>480857.389689034</c:v>
                </c:pt>
                <c:pt idx="403">
                  <c:v>480775.850322729</c:v>
                </c:pt>
                <c:pt idx="404">
                  <c:v>480756.960109381</c:v>
                </c:pt>
                <c:pt idx="405">
                  <c:v>480759.271523134</c:v>
                </c:pt>
                <c:pt idx="406">
                  <c:v>480797.061465614</c:v>
                </c:pt>
                <c:pt idx="407">
                  <c:v>480810.810433821</c:v>
                </c:pt>
                <c:pt idx="408">
                  <c:v>480798.78009739</c:v>
                </c:pt>
                <c:pt idx="409">
                  <c:v>480712.736530264</c:v>
                </c:pt>
                <c:pt idx="410">
                  <c:v>480781.388161626</c:v>
                </c:pt>
                <c:pt idx="411">
                  <c:v>480783.659322103</c:v>
                </c:pt>
                <c:pt idx="412">
                  <c:v>480800.711653552</c:v>
                </c:pt>
                <c:pt idx="413">
                  <c:v>480787.727627558</c:v>
                </c:pt>
                <c:pt idx="414">
                  <c:v>480846.235012012</c:v>
                </c:pt>
                <c:pt idx="415">
                  <c:v>480794.327774746</c:v>
                </c:pt>
                <c:pt idx="416">
                  <c:v>480765.736436394</c:v>
                </c:pt>
                <c:pt idx="417">
                  <c:v>480790.276158869</c:v>
                </c:pt>
                <c:pt idx="418">
                  <c:v>480767.887575124</c:v>
                </c:pt>
                <c:pt idx="419">
                  <c:v>480765.452643658</c:v>
                </c:pt>
                <c:pt idx="420">
                  <c:v>480742.43837904</c:v>
                </c:pt>
                <c:pt idx="421">
                  <c:v>480793.833260655</c:v>
                </c:pt>
                <c:pt idx="422">
                  <c:v>480765.329711512</c:v>
                </c:pt>
                <c:pt idx="423">
                  <c:v>480775.422227042</c:v>
                </c:pt>
                <c:pt idx="424">
                  <c:v>480738.877259179</c:v>
                </c:pt>
                <c:pt idx="425">
                  <c:v>480769.478448957</c:v>
                </c:pt>
                <c:pt idx="426">
                  <c:v>480797.535750722</c:v>
                </c:pt>
                <c:pt idx="427">
                  <c:v>480772.024492891</c:v>
                </c:pt>
                <c:pt idx="428">
                  <c:v>480760.809117674</c:v>
                </c:pt>
                <c:pt idx="429">
                  <c:v>480800.117695903</c:v>
                </c:pt>
                <c:pt idx="430">
                  <c:v>480808.164563</c:v>
                </c:pt>
                <c:pt idx="431">
                  <c:v>480794.618766074</c:v>
                </c:pt>
                <c:pt idx="432">
                  <c:v>480828.327831487</c:v>
                </c:pt>
                <c:pt idx="433">
                  <c:v>480782.241859461</c:v>
                </c:pt>
                <c:pt idx="434">
                  <c:v>480788.848109942</c:v>
                </c:pt>
                <c:pt idx="435">
                  <c:v>480787.508072674</c:v>
                </c:pt>
                <c:pt idx="436">
                  <c:v>480790.220634864</c:v>
                </c:pt>
                <c:pt idx="437">
                  <c:v>480790.744487566</c:v>
                </c:pt>
                <c:pt idx="438">
                  <c:v>480791.979752769</c:v>
                </c:pt>
                <c:pt idx="439">
                  <c:v>480815.854539497</c:v>
                </c:pt>
                <c:pt idx="440">
                  <c:v>480797.937334658</c:v>
                </c:pt>
                <c:pt idx="441">
                  <c:v>480783.477247835</c:v>
                </c:pt>
                <c:pt idx="442">
                  <c:v>480776.880583392</c:v>
                </c:pt>
                <c:pt idx="443">
                  <c:v>480781.246829728</c:v>
                </c:pt>
                <c:pt idx="444">
                  <c:v>480782.736485868</c:v>
                </c:pt>
                <c:pt idx="445">
                  <c:v>480793.408986564</c:v>
                </c:pt>
                <c:pt idx="446">
                  <c:v>480791.722722731</c:v>
                </c:pt>
                <c:pt idx="447">
                  <c:v>480794.736439313</c:v>
                </c:pt>
                <c:pt idx="448">
                  <c:v>480792.749787911</c:v>
                </c:pt>
                <c:pt idx="449">
                  <c:v>480780.990927213</c:v>
                </c:pt>
                <c:pt idx="450">
                  <c:v>480772.891697229</c:v>
                </c:pt>
                <c:pt idx="451">
                  <c:v>480770.70731401</c:v>
                </c:pt>
                <c:pt idx="452">
                  <c:v>480766.133459627</c:v>
                </c:pt>
                <c:pt idx="453">
                  <c:v>480776.873930515</c:v>
                </c:pt>
                <c:pt idx="454">
                  <c:v>480797.343922457</c:v>
                </c:pt>
                <c:pt idx="455">
                  <c:v>480770.101172804</c:v>
                </c:pt>
                <c:pt idx="456">
                  <c:v>480780.912881007</c:v>
                </c:pt>
                <c:pt idx="457">
                  <c:v>480770.165266397</c:v>
                </c:pt>
                <c:pt idx="458">
                  <c:v>480757.699323048</c:v>
                </c:pt>
                <c:pt idx="459">
                  <c:v>480766.379754715</c:v>
                </c:pt>
                <c:pt idx="460">
                  <c:v>480776.189672866</c:v>
                </c:pt>
                <c:pt idx="461">
                  <c:v>480770.177036236</c:v>
                </c:pt>
                <c:pt idx="462">
                  <c:v>480780.763405615</c:v>
                </c:pt>
                <c:pt idx="463">
                  <c:v>480762.448446443</c:v>
                </c:pt>
                <c:pt idx="464">
                  <c:v>480769.319209907</c:v>
                </c:pt>
                <c:pt idx="465">
                  <c:v>480768.662390077</c:v>
                </c:pt>
                <c:pt idx="466">
                  <c:v>480773.877784045</c:v>
                </c:pt>
                <c:pt idx="467">
                  <c:v>480757.175625864</c:v>
                </c:pt>
                <c:pt idx="468">
                  <c:v>480773.990678324</c:v>
                </c:pt>
                <c:pt idx="469">
                  <c:v>480786.20425501</c:v>
                </c:pt>
                <c:pt idx="470">
                  <c:v>480772.282108131</c:v>
                </c:pt>
                <c:pt idx="471">
                  <c:v>480766.778788228</c:v>
                </c:pt>
                <c:pt idx="472">
                  <c:v>480773.122560125</c:v>
                </c:pt>
                <c:pt idx="473">
                  <c:v>480780.574649067</c:v>
                </c:pt>
                <c:pt idx="474">
                  <c:v>480773.775060821</c:v>
                </c:pt>
                <c:pt idx="475">
                  <c:v>480779.18249906</c:v>
                </c:pt>
                <c:pt idx="476">
                  <c:v>480776.973206922</c:v>
                </c:pt>
                <c:pt idx="477">
                  <c:v>480773.718368576</c:v>
                </c:pt>
                <c:pt idx="478">
                  <c:v>480775.019653637</c:v>
                </c:pt>
                <c:pt idx="479">
                  <c:v>480774.203039879</c:v>
                </c:pt>
                <c:pt idx="480">
                  <c:v>480768.743422244</c:v>
                </c:pt>
                <c:pt idx="481">
                  <c:v>480775.387960581</c:v>
                </c:pt>
                <c:pt idx="482">
                  <c:v>480769.182016676</c:v>
                </c:pt>
                <c:pt idx="483">
                  <c:v>480775.536831258</c:v>
                </c:pt>
                <c:pt idx="484">
                  <c:v>480778.667824924</c:v>
                </c:pt>
                <c:pt idx="485">
                  <c:v>480778.779194149</c:v>
                </c:pt>
                <c:pt idx="486">
                  <c:v>480774.049871051</c:v>
                </c:pt>
                <c:pt idx="487">
                  <c:v>480772.644651882</c:v>
                </c:pt>
                <c:pt idx="488">
                  <c:v>480776.054933847</c:v>
                </c:pt>
                <c:pt idx="489">
                  <c:v>480774.874976298</c:v>
                </c:pt>
                <c:pt idx="490">
                  <c:v>480778.306010267</c:v>
                </c:pt>
                <c:pt idx="491">
                  <c:v>480773.64902631</c:v>
                </c:pt>
                <c:pt idx="492">
                  <c:v>480776.876635815</c:v>
                </c:pt>
                <c:pt idx="493">
                  <c:v>480776.287578512</c:v>
                </c:pt>
                <c:pt idx="494">
                  <c:v>480776.187144528</c:v>
                </c:pt>
                <c:pt idx="495">
                  <c:v>480778.083041229</c:v>
                </c:pt>
                <c:pt idx="496">
                  <c:v>480780.653793406</c:v>
                </c:pt>
                <c:pt idx="497">
                  <c:v>480779.176022003</c:v>
                </c:pt>
                <c:pt idx="498">
                  <c:v>480779.569248026</c:v>
                </c:pt>
                <c:pt idx="499">
                  <c:v>480782.211080601</c:v>
                </c:pt>
                <c:pt idx="500">
                  <c:v>480779.850728834</c:v>
                </c:pt>
                <c:pt idx="501">
                  <c:v>480780.151054245</c:v>
                </c:pt>
                <c:pt idx="502">
                  <c:v>480775.50435062</c:v>
                </c:pt>
                <c:pt idx="503">
                  <c:v>480779.009106425</c:v>
                </c:pt>
                <c:pt idx="504">
                  <c:v>480785.359541357</c:v>
                </c:pt>
                <c:pt idx="505">
                  <c:v>480780.445021968</c:v>
                </c:pt>
                <c:pt idx="506">
                  <c:v>480777.589425756</c:v>
                </c:pt>
                <c:pt idx="507">
                  <c:v>480774.930551797</c:v>
                </c:pt>
                <c:pt idx="508">
                  <c:v>480780.420596633</c:v>
                </c:pt>
                <c:pt idx="509">
                  <c:v>480776.553211786</c:v>
                </c:pt>
                <c:pt idx="510">
                  <c:v>480776.418676258</c:v>
                </c:pt>
                <c:pt idx="511">
                  <c:v>480775.234778846</c:v>
                </c:pt>
                <c:pt idx="512">
                  <c:v>480773.693065726</c:v>
                </c:pt>
                <c:pt idx="513">
                  <c:v>480779.75963835</c:v>
                </c:pt>
                <c:pt idx="514">
                  <c:v>480775.868281705</c:v>
                </c:pt>
                <c:pt idx="515">
                  <c:v>480776.100017166</c:v>
                </c:pt>
                <c:pt idx="516">
                  <c:v>480775.980733588</c:v>
                </c:pt>
                <c:pt idx="517">
                  <c:v>480769.736310418</c:v>
                </c:pt>
                <c:pt idx="518">
                  <c:v>480775.217077766</c:v>
                </c:pt>
                <c:pt idx="519">
                  <c:v>480781.14022333</c:v>
                </c:pt>
                <c:pt idx="520">
                  <c:v>480775.464231932</c:v>
                </c:pt>
                <c:pt idx="521">
                  <c:v>480776.317738045</c:v>
                </c:pt>
                <c:pt idx="522">
                  <c:v>480774.525752464</c:v>
                </c:pt>
                <c:pt idx="523">
                  <c:v>480778.477198427</c:v>
                </c:pt>
                <c:pt idx="524">
                  <c:v>480773.750985996</c:v>
                </c:pt>
                <c:pt idx="525">
                  <c:v>480769.579728968</c:v>
                </c:pt>
                <c:pt idx="526">
                  <c:v>480774.301516832</c:v>
                </c:pt>
                <c:pt idx="527">
                  <c:v>480775.095090158</c:v>
                </c:pt>
                <c:pt idx="528">
                  <c:v>480776.248618707</c:v>
                </c:pt>
                <c:pt idx="529">
                  <c:v>480774.372480474</c:v>
                </c:pt>
                <c:pt idx="530">
                  <c:v>480776.810972244</c:v>
                </c:pt>
                <c:pt idx="531">
                  <c:v>480777.95324159</c:v>
                </c:pt>
                <c:pt idx="532">
                  <c:v>480775.011646772</c:v>
                </c:pt>
                <c:pt idx="533">
                  <c:v>480773.649694863</c:v>
                </c:pt>
                <c:pt idx="534">
                  <c:v>480775.549738074</c:v>
                </c:pt>
                <c:pt idx="535">
                  <c:v>480777.031804476</c:v>
                </c:pt>
                <c:pt idx="536">
                  <c:v>480775.523431423</c:v>
                </c:pt>
                <c:pt idx="537">
                  <c:v>480773.938601078</c:v>
                </c:pt>
                <c:pt idx="538">
                  <c:v>480775.667211079</c:v>
                </c:pt>
                <c:pt idx="539">
                  <c:v>480776.308725805</c:v>
                </c:pt>
                <c:pt idx="540">
                  <c:v>480775.501648201</c:v>
                </c:pt>
                <c:pt idx="541">
                  <c:v>480776.08090686</c:v>
                </c:pt>
                <c:pt idx="542">
                  <c:v>480775.814120864</c:v>
                </c:pt>
                <c:pt idx="543">
                  <c:v>480774.841221557</c:v>
                </c:pt>
                <c:pt idx="544">
                  <c:v>480773.967688227</c:v>
                </c:pt>
                <c:pt idx="545">
                  <c:v>480774.245503498</c:v>
                </c:pt>
                <c:pt idx="546">
                  <c:v>480775.456265357</c:v>
                </c:pt>
                <c:pt idx="547">
                  <c:v>480776.940654497</c:v>
                </c:pt>
                <c:pt idx="548">
                  <c:v>480773.57479872</c:v>
                </c:pt>
                <c:pt idx="549">
                  <c:v>480773.47725624</c:v>
                </c:pt>
                <c:pt idx="550">
                  <c:v>480772.98198972</c:v>
                </c:pt>
                <c:pt idx="551">
                  <c:v>480770.856038093</c:v>
                </c:pt>
                <c:pt idx="552">
                  <c:v>480774.652938604</c:v>
                </c:pt>
                <c:pt idx="553">
                  <c:v>480776.63802754</c:v>
                </c:pt>
                <c:pt idx="554">
                  <c:v>480777.382540191</c:v>
                </c:pt>
                <c:pt idx="555">
                  <c:v>480775.93530248</c:v>
                </c:pt>
                <c:pt idx="556">
                  <c:v>480776.99599741</c:v>
                </c:pt>
                <c:pt idx="557">
                  <c:v>480775.500673823</c:v>
                </c:pt>
                <c:pt idx="558">
                  <c:v>480776.290780949</c:v>
                </c:pt>
                <c:pt idx="559">
                  <c:v>480777.313534948</c:v>
                </c:pt>
                <c:pt idx="560">
                  <c:v>480775.166786719</c:v>
                </c:pt>
                <c:pt idx="561">
                  <c:v>480775.077033865</c:v>
                </c:pt>
                <c:pt idx="562">
                  <c:v>480775.584081188</c:v>
                </c:pt>
                <c:pt idx="563">
                  <c:v>480775.738409259</c:v>
                </c:pt>
                <c:pt idx="564">
                  <c:v>480775.235273537</c:v>
                </c:pt>
                <c:pt idx="565">
                  <c:v>480774.804265028</c:v>
                </c:pt>
                <c:pt idx="566">
                  <c:v>480774.418303267</c:v>
                </c:pt>
                <c:pt idx="567">
                  <c:v>480774.641568946</c:v>
                </c:pt>
                <c:pt idx="568">
                  <c:v>480775.226666189</c:v>
                </c:pt>
                <c:pt idx="569">
                  <c:v>480775.791902705</c:v>
                </c:pt>
                <c:pt idx="570">
                  <c:v>480774.745926544</c:v>
                </c:pt>
                <c:pt idx="571">
                  <c:v>480774.408550048</c:v>
                </c:pt>
                <c:pt idx="572">
                  <c:v>480774.910025073</c:v>
                </c:pt>
                <c:pt idx="573">
                  <c:v>480774.675386554</c:v>
                </c:pt>
                <c:pt idx="574">
                  <c:v>480775.231484914</c:v>
                </c:pt>
                <c:pt idx="575">
                  <c:v>480774.43026592</c:v>
                </c:pt>
                <c:pt idx="576">
                  <c:v>480774.341201045</c:v>
                </c:pt>
                <c:pt idx="577">
                  <c:v>480775.052643207</c:v>
                </c:pt>
                <c:pt idx="578">
                  <c:v>480774.599177698</c:v>
                </c:pt>
                <c:pt idx="579">
                  <c:v>480774.41830432</c:v>
                </c:pt>
                <c:pt idx="580">
                  <c:v>480773.12967197</c:v>
                </c:pt>
                <c:pt idx="581">
                  <c:v>480773.00658078</c:v>
                </c:pt>
                <c:pt idx="582">
                  <c:v>480773.757928127</c:v>
                </c:pt>
                <c:pt idx="583">
                  <c:v>480772.653856956</c:v>
                </c:pt>
                <c:pt idx="584">
                  <c:v>480772.288927122</c:v>
                </c:pt>
                <c:pt idx="585">
                  <c:v>480772.454747399</c:v>
                </c:pt>
                <c:pt idx="586">
                  <c:v>480773.797579213</c:v>
                </c:pt>
                <c:pt idx="587">
                  <c:v>480772.833370788</c:v>
                </c:pt>
                <c:pt idx="588">
                  <c:v>480772.743544761</c:v>
                </c:pt>
                <c:pt idx="589">
                  <c:v>480773.271571839</c:v>
                </c:pt>
                <c:pt idx="590">
                  <c:v>480773.188293381</c:v>
                </c:pt>
                <c:pt idx="591">
                  <c:v>480773.599875831</c:v>
                </c:pt>
                <c:pt idx="592">
                  <c:v>480773.447169694</c:v>
                </c:pt>
                <c:pt idx="593">
                  <c:v>480773.451592483</c:v>
                </c:pt>
                <c:pt idx="594">
                  <c:v>480773.824128449</c:v>
                </c:pt>
                <c:pt idx="595">
                  <c:v>480773.108625157</c:v>
                </c:pt>
                <c:pt idx="596">
                  <c:v>480773.867640264</c:v>
                </c:pt>
                <c:pt idx="597">
                  <c:v>480773.896594856</c:v>
                </c:pt>
                <c:pt idx="598">
                  <c:v>480775.61877781</c:v>
                </c:pt>
                <c:pt idx="599">
                  <c:v>480773.160119559</c:v>
                </c:pt>
                <c:pt idx="600">
                  <c:v>480773.236514836</c:v>
                </c:pt>
                <c:pt idx="601">
                  <c:v>480773.497280391</c:v>
                </c:pt>
                <c:pt idx="602">
                  <c:v>480772.486239063</c:v>
                </c:pt>
                <c:pt idx="603">
                  <c:v>480772.926956833</c:v>
                </c:pt>
                <c:pt idx="604">
                  <c:v>480772.755382527</c:v>
                </c:pt>
                <c:pt idx="605">
                  <c:v>480773.027961086</c:v>
                </c:pt>
                <c:pt idx="606">
                  <c:v>480773.343824165</c:v>
                </c:pt>
                <c:pt idx="607">
                  <c:v>480772.783468816</c:v>
                </c:pt>
                <c:pt idx="608">
                  <c:v>480773.321801706</c:v>
                </c:pt>
                <c:pt idx="609">
                  <c:v>480773.38346843</c:v>
                </c:pt>
                <c:pt idx="610">
                  <c:v>480773.254750272</c:v>
                </c:pt>
                <c:pt idx="611">
                  <c:v>480773.31606263</c:v>
                </c:pt>
                <c:pt idx="612">
                  <c:v>480773.161190497</c:v>
                </c:pt>
                <c:pt idx="613">
                  <c:v>480772.503029058</c:v>
                </c:pt>
                <c:pt idx="614">
                  <c:v>480772.911824326</c:v>
                </c:pt>
                <c:pt idx="615">
                  <c:v>480773.246606826</c:v>
                </c:pt>
                <c:pt idx="616">
                  <c:v>480773.14518118</c:v>
                </c:pt>
                <c:pt idx="617">
                  <c:v>480773.327193728</c:v>
                </c:pt>
                <c:pt idx="618">
                  <c:v>480773.419347466</c:v>
                </c:pt>
                <c:pt idx="619">
                  <c:v>480773.411812184</c:v>
                </c:pt>
                <c:pt idx="620">
                  <c:v>480773.323151543</c:v>
                </c:pt>
                <c:pt idx="621">
                  <c:v>480773.300926285</c:v>
                </c:pt>
                <c:pt idx="622">
                  <c:v>480773.640319875</c:v>
                </c:pt>
                <c:pt idx="623">
                  <c:v>480773.298567337</c:v>
                </c:pt>
                <c:pt idx="624">
                  <c:v>480774.12044877</c:v>
                </c:pt>
                <c:pt idx="625">
                  <c:v>480773.631487012</c:v>
                </c:pt>
                <c:pt idx="626">
                  <c:v>480774.107295039</c:v>
                </c:pt>
                <c:pt idx="627">
                  <c:v>480773.772648262</c:v>
                </c:pt>
                <c:pt idx="628">
                  <c:v>480773.809869259</c:v>
                </c:pt>
                <c:pt idx="629">
                  <c:v>480773.343608782</c:v>
                </c:pt>
                <c:pt idx="630">
                  <c:v>480774.093910912</c:v>
                </c:pt>
                <c:pt idx="631">
                  <c:v>480773.899080659</c:v>
                </c:pt>
                <c:pt idx="632">
                  <c:v>480773.392673577</c:v>
                </c:pt>
                <c:pt idx="633">
                  <c:v>480774.002847416</c:v>
                </c:pt>
                <c:pt idx="634">
                  <c:v>480774.338624811</c:v>
                </c:pt>
                <c:pt idx="635">
                  <c:v>480774.084835161</c:v>
                </c:pt>
                <c:pt idx="636">
                  <c:v>480774.327251805</c:v>
                </c:pt>
                <c:pt idx="637">
                  <c:v>480774.19697242</c:v>
                </c:pt>
                <c:pt idx="638">
                  <c:v>480774.200967433</c:v>
                </c:pt>
                <c:pt idx="639">
                  <c:v>480774.319266573</c:v>
                </c:pt>
                <c:pt idx="640">
                  <c:v>480774.112579566</c:v>
                </c:pt>
                <c:pt idx="641">
                  <c:v>480774.056261778</c:v>
                </c:pt>
                <c:pt idx="642">
                  <c:v>480774.061654864</c:v>
                </c:pt>
                <c:pt idx="643">
                  <c:v>480774.364508767</c:v>
                </c:pt>
                <c:pt idx="644">
                  <c:v>480774.25006642</c:v>
                </c:pt>
                <c:pt idx="645">
                  <c:v>480774.173953877</c:v>
                </c:pt>
                <c:pt idx="646">
                  <c:v>480774.213716068</c:v>
                </c:pt>
                <c:pt idx="647">
                  <c:v>480773.79789321</c:v>
                </c:pt>
                <c:pt idx="648">
                  <c:v>480774.021554614</c:v>
                </c:pt>
                <c:pt idx="649">
                  <c:v>480774.027635417</c:v>
                </c:pt>
                <c:pt idx="650">
                  <c:v>480774.04906012</c:v>
                </c:pt>
                <c:pt idx="651">
                  <c:v>480774.042018622</c:v>
                </c:pt>
                <c:pt idx="652">
                  <c:v>480774.065054764</c:v>
                </c:pt>
                <c:pt idx="653">
                  <c:v>480774.105721625</c:v>
                </c:pt>
                <c:pt idx="654">
                  <c:v>480773.977617082</c:v>
                </c:pt>
                <c:pt idx="655">
                  <c:v>480773.8272603</c:v>
                </c:pt>
                <c:pt idx="656">
                  <c:v>480773.832234211</c:v>
                </c:pt>
                <c:pt idx="657">
                  <c:v>480774.067312704</c:v>
                </c:pt>
                <c:pt idx="658">
                  <c:v>480773.829456434</c:v>
                </c:pt>
                <c:pt idx="659">
                  <c:v>480773.696866911</c:v>
                </c:pt>
                <c:pt idx="660">
                  <c:v>480773.916766774</c:v>
                </c:pt>
                <c:pt idx="661">
                  <c:v>480773.979686682</c:v>
                </c:pt>
                <c:pt idx="662">
                  <c:v>480773.883760478</c:v>
                </c:pt>
                <c:pt idx="663">
                  <c:v>480774.030660648</c:v>
                </c:pt>
                <c:pt idx="664">
                  <c:v>480773.884985926</c:v>
                </c:pt>
                <c:pt idx="665">
                  <c:v>480773.614486248</c:v>
                </c:pt>
                <c:pt idx="666">
                  <c:v>480773.851556499</c:v>
                </c:pt>
                <c:pt idx="667">
                  <c:v>480773.763161637</c:v>
                </c:pt>
                <c:pt idx="668">
                  <c:v>480773.698634938</c:v>
                </c:pt>
                <c:pt idx="669">
                  <c:v>480773.713452763</c:v>
                </c:pt>
                <c:pt idx="670">
                  <c:v>480773.408325259</c:v>
                </c:pt>
                <c:pt idx="671">
                  <c:v>480773.765830418</c:v>
                </c:pt>
                <c:pt idx="672">
                  <c:v>480773.546559777</c:v>
                </c:pt>
                <c:pt idx="673">
                  <c:v>480773.650374389</c:v>
                </c:pt>
                <c:pt idx="674">
                  <c:v>480774.024855867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TE y TT!$C$2:$C$676</c:f>
              <c:numCache>
                <c:formatCode>General</c:formatCode>
                <c:ptCount val="675"/>
                <c:pt idx="0">
                  <c:v>1431719.71271481</c:v>
                </c:pt>
                <c:pt idx="1">
                  <c:v>5072621.6453895</c:v>
                </c:pt>
                <c:pt idx="2">
                  <c:v>4915742.85227774</c:v>
                </c:pt>
                <c:pt idx="3">
                  <c:v>4736775.00808281</c:v>
                </c:pt>
                <c:pt idx="4">
                  <c:v>4650134.01122138</c:v>
                </c:pt>
                <c:pt idx="5">
                  <c:v>4502335.88826162</c:v>
                </c:pt>
                <c:pt idx="6">
                  <c:v>4422316.24006387</c:v>
                </c:pt>
                <c:pt idx="7">
                  <c:v>4275434.89907855</c:v>
                </c:pt>
                <c:pt idx="8">
                  <c:v>4195677.6262838</c:v>
                </c:pt>
                <c:pt idx="9">
                  <c:v>4045640.47282176</c:v>
                </c:pt>
                <c:pt idx="10">
                  <c:v>3964558.15651297</c:v>
                </c:pt>
                <c:pt idx="11">
                  <c:v>3810433.45074294</c:v>
                </c:pt>
                <c:pt idx="12">
                  <c:v>3727479.52234951</c:v>
                </c:pt>
                <c:pt idx="13">
                  <c:v>3569040.26876541</c:v>
                </c:pt>
                <c:pt idx="14">
                  <c:v>3483968.24105828</c:v>
                </c:pt>
                <c:pt idx="15">
                  <c:v>3321152.91800245</c:v>
                </c:pt>
                <c:pt idx="16">
                  <c:v>3228253.26241197</c:v>
                </c:pt>
                <c:pt idx="17">
                  <c:v>3049898.34945911</c:v>
                </c:pt>
                <c:pt idx="18">
                  <c:v>2820815.09551878</c:v>
                </c:pt>
                <c:pt idx="19">
                  <c:v>2773254.27787076</c:v>
                </c:pt>
                <c:pt idx="20">
                  <c:v>2773316.34737356</c:v>
                </c:pt>
                <c:pt idx="21">
                  <c:v>2707637.46415709</c:v>
                </c:pt>
                <c:pt idx="22">
                  <c:v>2705085.9914785</c:v>
                </c:pt>
                <c:pt idx="23">
                  <c:v>2645982.89739918</c:v>
                </c:pt>
                <c:pt idx="24">
                  <c:v>2642679.63036392</c:v>
                </c:pt>
                <c:pt idx="25">
                  <c:v>2582786.53329036</c:v>
                </c:pt>
                <c:pt idx="26">
                  <c:v>2579051.75754248</c:v>
                </c:pt>
                <c:pt idx="27">
                  <c:v>2516559.00423658</c:v>
                </c:pt>
                <c:pt idx="28">
                  <c:v>2451614.53441757</c:v>
                </c:pt>
                <c:pt idx="29">
                  <c:v>2441504.59553422</c:v>
                </c:pt>
                <c:pt idx="30">
                  <c:v>2437337.13381252</c:v>
                </c:pt>
                <c:pt idx="31">
                  <c:v>2368782.28252466</c:v>
                </c:pt>
                <c:pt idx="32">
                  <c:v>2299546.32131901</c:v>
                </c:pt>
                <c:pt idx="33">
                  <c:v>2286138.44675658</c:v>
                </c:pt>
                <c:pt idx="34">
                  <c:v>2265285.67228126</c:v>
                </c:pt>
                <c:pt idx="35">
                  <c:v>2175793.00690319</c:v>
                </c:pt>
                <c:pt idx="36">
                  <c:v>2148814.65229937</c:v>
                </c:pt>
                <c:pt idx="37">
                  <c:v>2122745.63281802</c:v>
                </c:pt>
                <c:pt idx="38">
                  <c:v>2129461.72808407</c:v>
                </c:pt>
                <c:pt idx="39">
                  <c:v>2100761.41916911</c:v>
                </c:pt>
                <c:pt idx="40">
                  <c:v>2089065.49576254</c:v>
                </c:pt>
                <c:pt idx="41">
                  <c:v>2089121.88247806</c:v>
                </c:pt>
                <c:pt idx="42">
                  <c:v>2071970.82078682</c:v>
                </c:pt>
                <c:pt idx="43">
                  <c:v>2072102.09313748</c:v>
                </c:pt>
                <c:pt idx="44">
                  <c:v>2042013.87094836</c:v>
                </c:pt>
                <c:pt idx="45">
                  <c:v>2005905.84101251</c:v>
                </c:pt>
                <c:pt idx="46">
                  <c:v>1968835.95504385</c:v>
                </c:pt>
                <c:pt idx="47">
                  <c:v>1949854.5596972</c:v>
                </c:pt>
                <c:pt idx="48">
                  <c:v>1948058.86970123</c:v>
                </c:pt>
                <c:pt idx="49">
                  <c:v>1912248.67505439</c:v>
                </c:pt>
                <c:pt idx="50">
                  <c:v>1879142.94430347</c:v>
                </c:pt>
                <c:pt idx="51">
                  <c:v>1857076.46995237</c:v>
                </c:pt>
                <c:pt idx="52">
                  <c:v>1854922.99318742</c:v>
                </c:pt>
                <c:pt idx="53">
                  <c:v>1816882.84355473</c:v>
                </c:pt>
                <c:pt idx="54">
                  <c:v>1807442.94627883</c:v>
                </c:pt>
                <c:pt idx="55">
                  <c:v>1808462.87225849</c:v>
                </c:pt>
                <c:pt idx="56">
                  <c:v>1788466.43918052</c:v>
                </c:pt>
                <c:pt idx="57">
                  <c:v>1772963.91255845</c:v>
                </c:pt>
                <c:pt idx="58">
                  <c:v>1767389.47655058</c:v>
                </c:pt>
                <c:pt idx="59">
                  <c:v>1770120.69808743</c:v>
                </c:pt>
                <c:pt idx="60">
                  <c:v>1753035.87351169</c:v>
                </c:pt>
                <c:pt idx="61">
                  <c:v>1749497.8236981</c:v>
                </c:pt>
                <c:pt idx="62">
                  <c:v>1747767.89468057</c:v>
                </c:pt>
                <c:pt idx="63">
                  <c:v>1720396.12435434</c:v>
                </c:pt>
                <c:pt idx="64">
                  <c:v>1698631.70547686</c:v>
                </c:pt>
                <c:pt idx="65">
                  <c:v>1687052.04889418</c:v>
                </c:pt>
                <c:pt idx="66">
                  <c:v>1668299.72547936</c:v>
                </c:pt>
                <c:pt idx="67">
                  <c:v>1651252.88993669</c:v>
                </c:pt>
                <c:pt idx="68">
                  <c:v>1644583.19216106</c:v>
                </c:pt>
                <c:pt idx="69">
                  <c:v>1644489.44640308</c:v>
                </c:pt>
                <c:pt idx="70">
                  <c:v>1622203.16837528</c:v>
                </c:pt>
                <c:pt idx="71">
                  <c:v>1615322.93803256</c:v>
                </c:pt>
                <c:pt idx="72">
                  <c:v>1611654.74264113</c:v>
                </c:pt>
                <c:pt idx="73">
                  <c:v>1611544.50966947</c:v>
                </c:pt>
                <c:pt idx="74">
                  <c:v>1597355.46166349</c:v>
                </c:pt>
                <c:pt idx="75">
                  <c:v>1587072.61591951</c:v>
                </c:pt>
                <c:pt idx="76">
                  <c:v>1582129.94316487</c:v>
                </c:pt>
                <c:pt idx="77">
                  <c:v>1582017.2561951</c:v>
                </c:pt>
                <c:pt idx="78">
                  <c:v>1573606.70621163</c:v>
                </c:pt>
                <c:pt idx="79">
                  <c:v>1570844.36267785</c:v>
                </c:pt>
                <c:pt idx="80">
                  <c:v>1570468.59396294</c:v>
                </c:pt>
                <c:pt idx="81">
                  <c:v>1553343.31673571</c:v>
                </c:pt>
                <c:pt idx="82">
                  <c:v>1546030.7075876</c:v>
                </c:pt>
                <c:pt idx="83">
                  <c:v>1538544.11142497</c:v>
                </c:pt>
                <c:pt idx="84">
                  <c:v>1525427.49241205</c:v>
                </c:pt>
                <c:pt idx="85">
                  <c:v>1513491.36186049</c:v>
                </c:pt>
                <c:pt idx="86">
                  <c:v>1506011.62449625</c:v>
                </c:pt>
                <c:pt idx="87">
                  <c:v>1499960.71857179</c:v>
                </c:pt>
                <c:pt idx="88">
                  <c:v>1488811.66329811</c:v>
                </c:pt>
                <c:pt idx="89">
                  <c:v>1485011.7144426</c:v>
                </c:pt>
                <c:pt idx="90">
                  <c:v>1480921.92589911</c:v>
                </c:pt>
                <c:pt idx="91">
                  <c:v>1481167.12208983</c:v>
                </c:pt>
                <c:pt idx="92">
                  <c:v>1471298.44248895</c:v>
                </c:pt>
                <c:pt idx="93">
                  <c:v>1463506.050509</c:v>
                </c:pt>
                <c:pt idx="94">
                  <c:v>1460403.06356155</c:v>
                </c:pt>
                <c:pt idx="95">
                  <c:v>1460591.76954047</c:v>
                </c:pt>
                <c:pt idx="96">
                  <c:v>1453627.72179941</c:v>
                </c:pt>
                <c:pt idx="97">
                  <c:v>1445582.64435195</c:v>
                </c:pt>
                <c:pt idx="98">
                  <c:v>1437519.62464981</c:v>
                </c:pt>
                <c:pt idx="99">
                  <c:v>1433515.31457619</c:v>
                </c:pt>
                <c:pt idx="100">
                  <c:v>1428206.24987395</c:v>
                </c:pt>
                <c:pt idx="101">
                  <c:v>1420352.21983708</c:v>
                </c:pt>
                <c:pt idx="102">
                  <c:v>1412772.34524058</c:v>
                </c:pt>
                <c:pt idx="103">
                  <c:v>1409159.02107358</c:v>
                </c:pt>
                <c:pt idx="104">
                  <c:v>1405519.94909936</c:v>
                </c:pt>
                <c:pt idx="105">
                  <c:v>1398073.55926033</c:v>
                </c:pt>
                <c:pt idx="106">
                  <c:v>1395761.82480361</c:v>
                </c:pt>
                <c:pt idx="107">
                  <c:v>1395816.58601572</c:v>
                </c:pt>
                <c:pt idx="108">
                  <c:v>1392434.3047818</c:v>
                </c:pt>
                <c:pt idx="109">
                  <c:v>1388316.49716428</c:v>
                </c:pt>
                <c:pt idx="110">
                  <c:v>1382137.43717302</c:v>
                </c:pt>
                <c:pt idx="111">
                  <c:v>1376849.557853</c:v>
                </c:pt>
                <c:pt idx="112">
                  <c:v>1374297.7329324</c:v>
                </c:pt>
                <c:pt idx="113">
                  <c:v>1374441.14650713</c:v>
                </c:pt>
                <c:pt idx="114">
                  <c:v>1370220.59627133</c:v>
                </c:pt>
                <c:pt idx="115">
                  <c:v>1365179.81330548</c:v>
                </c:pt>
                <c:pt idx="116">
                  <c:v>1359867.23654016</c:v>
                </c:pt>
                <c:pt idx="117">
                  <c:v>1356728.86946671</c:v>
                </c:pt>
                <c:pt idx="118">
                  <c:v>1351412.90809557</c:v>
                </c:pt>
                <c:pt idx="119">
                  <c:v>1346283.55780188</c:v>
                </c:pt>
                <c:pt idx="120">
                  <c:v>1343260.36491565</c:v>
                </c:pt>
                <c:pt idx="121">
                  <c:v>1340685.75025704</c:v>
                </c:pt>
                <c:pt idx="122">
                  <c:v>1335545.06767286</c:v>
                </c:pt>
                <c:pt idx="123">
                  <c:v>1333565.95460578</c:v>
                </c:pt>
                <c:pt idx="124">
                  <c:v>1333693.3218063</c:v>
                </c:pt>
                <c:pt idx="125">
                  <c:v>1331992.62628687</c:v>
                </c:pt>
                <c:pt idx="126">
                  <c:v>1331757.3473736</c:v>
                </c:pt>
                <c:pt idx="127">
                  <c:v>1326986.0918829</c:v>
                </c:pt>
                <c:pt idx="128">
                  <c:v>1322968.77888828</c:v>
                </c:pt>
                <c:pt idx="129">
                  <c:v>1321291.77125281</c:v>
                </c:pt>
                <c:pt idx="130">
                  <c:v>1321405.67879544</c:v>
                </c:pt>
                <c:pt idx="131">
                  <c:v>1317912.61632874</c:v>
                </c:pt>
                <c:pt idx="132">
                  <c:v>1313914.90297404</c:v>
                </c:pt>
                <c:pt idx="133">
                  <c:v>1310274.29866277</c:v>
                </c:pt>
                <c:pt idx="134">
                  <c:v>1307820.32649612</c:v>
                </c:pt>
                <c:pt idx="135">
                  <c:v>1304050.75977522</c:v>
                </c:pt>
                <c:pt idx="136">
                  <c:v>1300185.82853798</c:v>
                </c:pt>
                <c:pt idx="137">
                  <c:v>1297995.44070794</c:v>
                </c:pt>
                <c:pt idx="138">
                  <c:v>1296139.0084061</c:v>
                </c:pt>
                <c:pt idx="139">
                  <c:v>1292571.94850694</c:v>
                </c:pt>
                <c:pt idx="140">
                  <c:v>1290188.57856537</c:v>
                </c:pt>
                <c:pt idx="141">
                  <c:v>1288889.87215933</c:v>
                </c:pt>
                <c:pt idx="142">
                  <c:v>1288993.72169685</c:v>
                </c:pt>
                <c:pt idx="143">
                  <c:v>1286869.30145138</c:v>
                </c:pt>
                <c:pt idx="144">
                  <c:v>1283945.26292175</c:v>
                </c:pt>
                <c:pt idx="145">
                  <c:v>1280999.2422588</c:v>
                </c:pt>
                <c:pt idx="146">
                  <c:v>1279523.15355288</c:v>
                </c:pt>
                <c:pt idx="147">
                  <c:v>1279541.229252</c:v>
                </c:pt>
                <c:pt idx="148">
                  <c:v>1277328.54437526</c:v>
                </c:pt>
                <c:pt idx="149">
                  <c:v>1274696.20058036</c:v>
                </c:pt>
                <c:pt idx="150">
                  <c:v>1271807.57947366</c:v>
                </c:pt>
                <c:pt idx="151">
                  <c:v>1270236.72734136</c:v>
                </c:pt>
                <c:pt idx="152">
                  <c:v>1267587.31244762</c:v>
                </c:pt>
                <c:pt idx="153">
                  <c:v>1264999.59431942</c:v>
                </c:pt>
                <c:pt idx="154">
                  <c:v>1263870.1611283</c:v>
                </c:pt>
                <c:pt idx="155">
                  <c:v>1262795.56213372</c:v>
                </c:pt>
                <c:pt idx="156">
                  <c:v>1262633.56034146</c:v>
                </c:pt>
                <c:pt idx="157">
                  <c:v>1259722.18042094</c:v>
                </c:pt>
                <c:pt idx="158">
                  <c:v>1258609.96217769</c:v>
                </c:pt>
                <c:pt idx="159">
                  <c:v>1258560.77842176</c:v>
                </c:pt>
                <c:pt idx="160">
                  <c:v>1257429.05384982</c:v>
                </c:pt>
                <c:pt idx="161">
                  <c:v>1257490.83898854</c:v>
                </c:pt>
                <c:pt idx="162">
                  <c:v>1254762.88170657</c:v>
                </c:pt>
                <c:pt idx="163">
                  <c:v>1252723.37188334</c:v>
                </c:pt>
                <c:pt idx="164">
                  <c:v>1252095.80592326</c:v>
                </c:pt>
                <c:pt idx="165">
                  <c:v>1252024.47311257</c:v>
                </c:pt>
                <c:pt idx="166">
                  <c:v>1249518.22492745</c:v>
                </c:pt>
                <c:pt idx="167">
                  <c:v>1247793.45699678</c:v>
                </c:pt>
                <c:pt idx="168">
                  <c:v>1246628.25553572</c:v>
                </c:pt>
                <c:pt idx="169">
                  <c:v>1244627.56754322</c:v>
                </c:pt>
                <c:pt idx="170">
                  <c:v>1242366.08953361</c:v>
                </c:pt>
                <c:pt idx="171">
                  <c:v>1240624.38891791</c:v>
                </c:pt>
                <c:pt idx="172">
                  <c:v>1239539.41056602</c:v>
                </c:pt>
                <c:pt idx="173">
                  <c:v>1239412.74102488</c:v>
                </c:pt>
                <c:pt idx="174">
                  <c:v>1237568.25798227</c:v>
                </c:pt>
                <c:pt idx="175">
                  <c:v>1236879.95533442</c:v>
                </c:pt>
                <c:pt idx="176">
                  <c:v>1236384.71020369</c:v>
                </c:pt>
                <c:pt idx="177">
                  <c:v>1236197.92053413</c:v>
                </c:pt>
                <c:pt idx="178">
                  <c:v>1235648.99911009</c:v>
                </c:pt>
                <c:pt idx="179">
                  <c:v>1235697.73578342</c:v>
                </c:pt>
                <c:pt idx="180">
                  <c:v>1233795.59254972</c:v>
                </c:pt>
                <c:pt idx="181">
                  <c:v>1232877.52676527</c:v>
                </c:pt>
                <c:pt idx="182">
                  <c:v>1232394.20420199</c:v>
                </c:pt>
                <c:pt idx="183">
                  <c:v>1232574.24806529</c:v>
                </c:pt>
                <c:pt idx="184">
                  <c:v>1230546.68690913</c:v>
                </c:pt>
                <c:pt idx="185">
                  <c:v>1229523.84351141</c:v>
                </c:pt>
                <c:pt idx="186">
                  <c:v>1229361.77713376</c:v>
                </c:pt>
                <c:pt idx="187">
                  <c:v>1227714.9631434</c:v>
                </c:pt>
                <c:pt idx="188">
                  <c:v>1226689.8911684</c:v>
                </c:pt>
                <c:pt idx="189">
                  <c:v>1226838.3574818</c:v>
                </c:pt>
                <c:pt idx="190">
                  <c:v>1226623.55103385</c:v>
                </c:pt>
                <c:pt idx="191">
                  <c:v>1226836.40261219</c:v>
                </c:pt>
                <c:pt idx="192">
                  <c:v>1224951.84691394</c:v>
                </c:pt>
                <c:pt idx="193">
                  <c:v>1224370.23329113</c:v>
                </c:pt>
                <c:pt idx="194">
                  <c:v>1224627.34920473</c:v>
                </c:pt>
                <c:pt idx="195">
                  <c:v>1223744.45227442</c:v>
                </c:pt>
                <c:pt idx="196">
                  <c:v>1223778.41577602</c:v>
                </c:pt>
                <c:pt idx="197">
                  <c:v>1222347.47700424</c:v>
                </c:pt>
                <c:pt idx="198">
                  <c:v>1221896.71827929</c:v>
                </c:pt>
                <c:pt idx="199">
                  <c:v>1222178.47859508</c:v>
                </c:pt>
                <c:pt idx="200">
                  <c:v>1221642.50670152</c:v>
                </c:pt>
                <c:pt idx="201">
                  <c:v>1221528.91342692</c:v>
                </c:pt>
                <c:pt idx="202">
                  <c:v>1220867.64176849</c:v>
                </c:pt>
                <c:pt idx="203">
                  <c:v>1220571.57702757</c:v>
                </c:pt>
                <c:pt idx="204">
                  <c:v>1219537.89459928</c:v>
                </c:pt>
                <c:pt idx="205">
                  <c:v>1219281.76099143</c:v>
                </c:pt>
                <c:pt idx="206">
                  <c:v>1219150.4180549</c:v>
                </c:pt>
                <c:pt idx="207">
                  <c:v>1217246.90914855</c:v>
                </c:pt>
                <c:pt idx="208">
                  <c:v>1217223.89343572</c:v>
                </c:pt>
                <c:pt idx="209">
                  <c:v>1216978.02428321</c:v>
                </c:pt>
                <c:pt idx="210">
                  <c:v>1216969.37256713</c:v>
                </c:pt>
                <c:pt idx="211">
                  <c:v>1217316.71232563</c:v>
                </c:pt>
                <c:pt idx="212">
                  <c:v>1217370.69736493</c:v>
                </c:pt>
                <c:pt idx="213">
                  <c:v>1217246.71222836</c:v>
                </c:pt>
                <c:pt idx="214">
                  <c:v>1217057.54387222</c:v>
                </c:pt>
                <c:pt idx="215">
                  <c:v>1216806.65772301</c:v>
                </c:pt>
                <c:pt idx="216">
                  <c:v>1217150.43180636</c:v>
                </c:pt>
                <c:pt idx="217">
                  <c:v>1216587.75496889</c:v>
                </c:pt>
                <c:pt idx="218">
                  <c:v>1216828.08878945</c:v>
                </c:pt>
                <c:pt idx="219">
                  <c:v>1216558.47677711</c:v>
                </c:pt>
                <c:pt idx="220">
                  <c:v>1216372.33623862</c:v>
                </c:pt>
                <c:pt idx="221">
                  <c:v>1215693.36491939</c:v>
                </c:pt>
                <c:pt idx="222">
                  <c:v>1216336.85167462</c:v>
                </c:pt>
                <c:pt idx="223">
                  <c:v>1216116.13016252</c:v>
                </c:pt>
                <c:pt idx="224">
                  <c:v>1215428.02649455</c:v>
                </c:pt>
                <c:pt idx="225">
                  <c:v>1217576.85096881</c:v>
                </c:pt>
                <c:pt idx="226">
                  <c:v>1216191.57337191</c:v>
                </c:pt>
                <c:pt idx="227">
                  <c:v>1215879.57655508</c:v>
                </c:pt>
                <c:pt idx="228">
                  <c:v>1216456.40862251</c:v>
                </c:pt>
                <c:pt idx="229">
                  <c:v>1215776.17286547</c:v>
                </c:pt>
                <c:pt idx="230">
                  <c:v>1216002.15491344</c:v>
                </c:pt>
                <c:pt idx="231">
                  <c:v>1215836.11431829</c:v>
                </c:pt>
                <c:pt idx="232">
                  <c:v>1215716.04412544</c:v>
                </c:pt>
                <c:pt idx="233">
                  <c:v>1216327.51881388</c:v>
                </c:pt>
                <c:pt idx="234">
                  <c:v>1215909.77106492</c:v>
                </c:pt>
                <c:pt idx="235">
                  <c:v>1215783.17602671</c:v>
                </c:pt>
                <c:pt idx="236">
                  <c:v>1215589.86678585</c:v>
                </c:pt>
                <c:pt idx="237">
                  <c:v>1215473.35473082</c:v>
                </c:pt>
                <c:pt idx="238">
                  <c:v>1215581.37464598</c:v>
                </c:pt>
                <c:pt idx="239">
                  <c:v>1215465.5937634</c:v>
                </c:pt>
                <c:pt idx="240">
                  <c:v>1215534.0922969</c:v>
                </c:pt>
                <c:pt idx="241">
                  <c:v>1215742.48795869</c:v>
                </c:pt>
                <c:pt idx="242">
                  <c:v>1216157.3633559</c:v>
                </c:pt>
                <c:pt idx="243">
                  <c:v>1216152.64453104</c:v>
                </c:pt>
                <c:pt idx="244">
                  <c:v>1215919.27419786</c:v>
                </c:pt>
                <c:pt idx="245">
                  <c:v>1216481.67544281</c:v>
                </c:pt>
                <c:pt idx="246">
                  <c:v>1216156.01931861</c:v>
                </c:pt>
                <c:pt idx="247">
                  <c:v>1216272.68280534</c:v>
                </c:pt>
                <c:pt idx="248">
                  <c:v>1215848.47725399</c:v>
                </c:pt>
                <c:pt idx="249">
                  <c:v>1215543.11432602</c:v>
                </c:pt>
                <c:pt idx="250">
                  <c:v>1215764.23840136</c:v>
                </c:pt>
                <c:pt idx="251">
                  <c:v>1216108.60405103</c:v>
                </c:pt>
                <c:pt idx="252">
                  <c:v>1216026.13259591</c:v>
                </c:pt>
                <c:pt idx="253">
                  <c:v>1216221.68032688</c:v>
                </c:pt>
                <c:pt idx="254">
                  <c:v>1216151.23610844</c:v>
                </c:pt>
                <c:pt idx="255">
                  <c:v>1216259.45588782</c:v>
                </c:pt>
                <c:pt idx="256">
                  <c:v>1216053.16316322</c:v>
                </c:pt>
                <c:pt idx="257">
                  <c:v>1215968.15576036</c:v>
                </c:pt>
                <c:pt idx="258">
                  <c:v>1216018.97323929</c:v>
                </c:pt>
                <c:pt idx="259">
                  <c:v>1215362.02498677</c:v>
                </c:pt>
                <c:pt idx="260">
                  <c:v>1216132.92677363</c:v>
                </c:pt>
                <c:pt idx="261">
                  <c:v>1215810.27679142</c:v>
                </c:pt>
                <c:pt idx="262">
                  <c:v>1215718.47554119</c:v>
                </c:pt>
                <c:pt idx="263">
                  <c:v>1215662.35710041</c:v>
                </c:pt>
                <c:pt idx="264">
                  <c:v>1215474.35351027</c:v>
                </c:pt>
                <c:pt idx="265">
                  <c:v>1215783.57865615</c:v>
                </c:pt>
                <c:pt idx="266">
                  <c:v>1215802.78786702</c:v>
                </c:pt>
                <c:pt idx="267">
                  <c:v>1216407.34923945</c:v>
                </c:pt>
                <c:pt idx="268">
                  <c:v>1215753.85696883</c:v>
                </c:pt>
                <c:pt idx="269">
                  <c:v>1215747.61844875</c:v>
                </c:pt>
                <c:pt idx="270">
                  <c:v>1215695.37083859</c:v>
                </c:pt>
                <c:pt idx="271">
                  <c:v>1215695.98274156</c:v>
                </c:pt>
                <c:pt idx="272">
                  <c:v>1215771.95412432</c:v>
                </c:pt>
                <c:pt idx="273">
                  <c:v>1215731.16993705</c:v>
                </c:pt>
                <c:pt idx="274">
                  <c:v>1215822.63733798</c:v>
                </c:pt>
                <c:pt idx="275">
                  <c:v>1215597.14413262</c:v>
                </c:pt>
                <c:pt idx="276">
                  <c:v>1215529.87424406</c:v>
                </c:pt>
                <c:pt idx="277">
                  <c:v>1215542.36353739</c:v>
                </c:pt>
                <c:pt idx="278">
                  <c:v>1215773.30311657</c:v>
                </c:pt>
                <c:pt idx="279">
                  <c:v>1215821.49746858</c:v>
                </c:pt>
                <c:pt idx="280">
                  <c:v>1215823.056738</c:v>
                </c:pt>
                <c:pt idx="281">
                  <c:v>1215830.29525035</c:v>
                </c:pt>
                <c:pt idx="282">
                  <c:v>1215472.13588669</c:v>
                </c:pt>
                <c:pt idx="283">
                  <c:v>1215811.98610153</c:v>
                </c:pt>
                <c:pt idx="284">
                  <c:v>1215782.51571687</c:v>
                </c:pt>
                <c:pt idx="285">
                  <c:v>1215693.83479472</c:v>
                </c:pt>
                <c:pt idx="286">
                  <c:v>1215638.41603776</c:v>
                </c:pt>
                <c:pt idx="287">
                  <c:v>1215781.51391848</c:v>
                </c:pt>
                <c:pt idx="288">
                  <c:v>1215704.378209</c:v>
                </c:pt>
                <c:pt idx="289">
                  <c:v>1215626.62223112</c:v>
                </c:pt>
                <c:pt idx="290">
                  <c:v>1215591.71895891</c:v>
                </c:pt>
                <c:pt idx="291">
                  <c:v>1215569.94222718</c:v>
                </c:pt>
                <c:pt idx="292">
                  <c:v>1215690.52685125</c:v>
                </c:pt>
                <c:pt idx="293">
                  <c:v>1215924.39775005</c:v>
                </c:pt>
                <c:pt idx="294">
                  <c:v>1215824.1547276</c:v>
                </c:pt>
                <c:pt idx="295">
                  <c:v>1215917.73106813</c:v>
                </c:pt>
                <c:pt idx="296">
                  <c:v>1215962.39205345</c:v>
                </c:pt>
                <c:pt idx="297">
                  <c:v>1215853.61548602</c:v>
                </c:pt>
                <c:pt idx="298">
                  <c:v>1215533.62188787</c:v>
                </c:pt>
                <c:pt idx="299">
                  <c:v>1215548.16042387</c:v>
                </c:pt>
                <c:pt idx="300">
                  <c:v>1215509.15500342</c:v>
                </c:pt>
                <c:pt idx="301">
                  <c:v>1215487.51010901</c:v>
                </c:pt>
                <c:pt idx="302">
                  <c:v>1215587.32072029</c:v>
                </c:pt>
                <c:pt idx="303">
                  <c:v>1215456.36752885</c:v>
                </c:pt>
                <c:pt idx="304">
                  <c:v>1215412.60176888</c:v>
                </c:pt>
                <c:pt idx="305">
                  <c:v>1215406.14998202</c:v>
                </c:pt>
                <c:pt idx="306">
                  <c:v>1215569.512096</c:v>
                </c:pt>
                <c:pt idx="307">
                  <c:v>1215430.0089676</c:v>
                </c:pt>
                <c:pt idx="308">
                  <c:v>1215338.62410547</c:v>
                </c:pt>
                <c:pt idx="309">
                  <c:v>1215299.73464443</c:v>
                </c:pt>
                <c:pt idx="310">
                  <c:v>1215015.41906545</c:v>
                </c:pt>
                <c:pt idx="311">
                  <c:v>1215289.46372684</c:v>
                </c:pt>
                <c:pt idx="312">
                  <c:v>1215384.27876289</c:v>
                </c:pt>
                <c:pt idx="313">
                  <c:v>1215206.90183742</c:v>
                </c:pt>
                <c:pt idx="314">
                  <c:v>1215324.86034283</c:v>
                </c:pt>
                <c:pt idx="315">
                  <c:v>1215770.81733045</c:v>
                </c:pt>
                <c:pt idx="316">
                  <c:v>1215379.99776436</c:v>
                </c:pt>
                <c:pt idx="317">
                  <c:v>1215579.43392102</c:v>
                </c:pt>
                <c:pt idx="318">
                  <c:v>1215451.40640021</c:v>
                </c:pt>
                <c:pt idx="319">
                  <c:v>1215316.20466999</c:v>
                </c:pt>
                <c:pt idx="320">
                  <c:v>1215411.50237606</c:v>
                </c:pt>
                <c:pt idx="321">
                  <c:v>1215318.42309566</c:v>
                </c:pt>
                <c:pt idx="322">
                  <c:v>1215410.90309753</c:v>
                </c:pt>
                <c:pt idx="323">
                  <c:v>1215375.90968906</c:v>
                </c:pt>
                <c:pt idx="324">
                  <c:v>1215364.19150566</c:v>
                </c:pt>
                <c:pt idx="325">
                  <c:v>1215341.53467161</c:v>
                </c:pt>
                <c:pt idx="326">
                  <c:v>1215432.06808237</c:v>
                </c:pt>
                <c:pt idx="327">
                  <c:v>1215313.2670658</c:v>
                </c:pt>
                <c:pt idx="328">
                  <c:v>1215322.70697748</c:v>
                </c:pt>
                <c:pt idx="329">
                  <c:v>1215307.60755835</c:v>
                </c:pt>
                <c:pt idx="330">
                  <c:v>1215280.77483443</c:v>
                </c:pt>
                <c:pt idx="331">
                  <c:v>1215279.88168414</c:v>
                </c:pt>
                <c:pt idx="332">
                  <c:v>1215314.16425265</c:v>
                </c:pt>
                <c:pt idx="333">
                  <c:v>1215486.24225224</c:v>
                </c:pt>
                <c:pt idx="334">
                  <c:v>1215472.41030637</c:v>
                </c:pt>
                <c:pt idx="335">
                  <c:v>1215427.47925551</c:v>
                </c:pt>
                <c:pt idx="336">
                  <c:v>1215492.5570335</c:v>
                </c:pt>
                <c:pt idx="337">
                  <c:v>1215433.78912353</c:v>
                </c:pt>
                <c:pt idx="338">
                  <c:v>1215438.24003048</c:v>
                </c:pt>
                <c:pt idx="339">
                  <c:v>1215460.31693332</c:v>
                </c:pt>
                <c:pt idx="340">
                  <c:v>1215443.75400001</c:v>
                </c:pt>
                <c:pt idx="341">
                  <c:v>1215482.30132451</c:v>
                </c:pt>
                <c:pt idx="342">
                  <c:v>1215468.52641834</c:v>
                </c:pt>
                <c:pt idx="343">
                  <c:v>1215607.28207811</c:v>
                </c:pt>
                <c:pt idx="344">
                  <c:v>1215549.33840314</c:v>
                </c:pt>
                <c:pt idx="345">
                  <c:v>1215486.37175536</c:v>
                </c:pt>
                <c:pt idx="346">
                  <c:v>1215499.06525925</c:v>
                </c:pt>
                <c:pt idx="347">
                  <c:v>1215498.55536278</c:v>
                </c:pt>
                <c:pt idx="348">
                  <c:v>1215488.72654619</c:v>
                </c:pt>
                <c:pt idx="349">
                  <c:v>1215542.42028182</c:v>
                </c:pt>
                <c:pt idx="350">
                  <c:v>1215451.62467689</c:v>
                </c:pt>
                <c:pt idx="351">
                  <c:v>1215405.22620829</c:v>
                </c:pt>
                <c:pt idx="352">
                  <c:v>1215425.61604051</c:v>
                </c:pt>
                <c:pt idx="353">
                  <c:v>1215465.17760731</c:v>
                </c:pt>
                <c:pt idx="354">
                  <c:v>1215462.45256226</c:v>
                </c:pt>
                <c:pt idx="355">
                  <c:v>1215466.65768743</c:v>
                </c:pt>
                <c:pt idx="356">
                  <c:v>1215505.10497625</c:v>
                </c:pt>
                <c:pt idx="357">
                  <c:v>1215495.47434535</c:v>
                </c:pt>
                <c:pt idx="358">
                  <c:v>1215493.44482023</c:v>
                </c:pt>
                <c:pt idx="359">
                  <c:v>1215507.18349531</c:v>
                </c:pt>
                <c:pt idx="360">
                  <c:v>1215549.50921526</c:v>
                </c:pt>
                <c:pt idx="361">
                  <c:v>1215508.37817545</c:v>
                </c:pt>
                <c:pt idx="362">
                  <c:v>1215483.35214123</c:v>
                </c:pt>
                <c:pt idx="363">
                  <c:v>1215494.8240406</c:v>
                </c:pt>
                <c:pt idx="364">
                  <c:v>1215508.7966226</c:v>
                </c:pt>
                <c:pt idx="365">
                  <c:v>1215484.53179636</c:v>
                </c:pt>
                <c:pt idx="366">
                  <c:v>1215481.83032597</c:v>
                </c:pt>
                <c:pt idx="367">
                  <c:v>1215531.78183783</c:v>
                </c:pt>
                <c:pt idx="368">
                  <c:v>1215595.29092661</c:v>
                </c:pt>
                <c:pt idx="369">
                  <c:v>1215515.03524207</c:v>
                </c:pt>
                <c:pt idx="370">
                  <c:v>1215481.50344604</c:v>
                </c:pt>
                <c:pt idx="371">
                  <c:v>1215521.56998587</c:v>
                </c:pt>
                <c:pt idx="372">
                  <c:v>1215493.88569998</c:v>
                </c:pt>
                <c:pt idx="373">
                  <c:v>1215478.18844441</c:v>
                </c:pt>
                <c:pt idx="374">
                  <c:v>1215489.90936359</c:v>
                </c:pt>
                <c:pt idx="375">
                  <c:v>1215473.80358519</c:v>
                </c:pt>
                <c:pt idx="376">
                  <c:v>1215491.08325012</c:v>
                </c:pt>
                <c:pt idx="377">
                  <c:v>1215462.15437338</c:v>
                </c:pt>
                <c:pt idx="378">
                  <c:v>1215466.4254282</c:v>
                </c:pt>
                <c:pt idx="379">
                  <c:v>1215456.36367753</c:v>
                </c:pt>
                <c:pt idx="380">
                  <c:v>1215453.12219238</c:v>
                </c:pt>
                <c:pt idx="381">
                  <c:v>1215493.35428386</c:v>
                </c:pt>
                <c:pt idx="382">
                  <c:v>1215487.14923978</c:v>
                </c:pt>
                <c:pt idx="383">
                  <c:v>1215492.86497619</c:v>
                </c:pt>
                <c:pt idx="384">
                  <c:v>1215499.35527068</c:v>
                </c:pt>
                <c:pt idx="385">
                  <c:v>1215482.26445783</c:v>
                </c:pt>
                <c:pt idx="386">
                  <c:v>1215503.35810891</c:v>
                </c:pt>
                <c:pt idx="387">
                  <c:v>1215495.32257579</c:v>
                </c:pt>
                <c:pt idx="388">
                  <c:v>1215508.94883574</c:v>
                </c:pt>
                <c:pt idx="389">
                  <c:v>1215516.26983687</c:v>
                </c:pt>
                <c:pt idx="390">
                  <c:v>1215513.33259672</c:v>
                </c:pt>
                <c:pt idx="391">
                  <c:v>1215500.72122596</c:v>
                </c:pt>
                <c:pt idx="392">
                  <c:v>1215511.12812391</c:v>
                </c:pt>
                <c:pt idx="393">
                  <c:v>1215501.24112728</c:v>
                </c:pt>
                <c:pt idx="394">
                  <c:v>1215486.28626299</c:v>
                </c:pt>
                <c:pt idx="395">
                  <c:v>1215510.9359949</c:v>
                </c:pt>
                <c:pt idx="396">
                  <c:v>1215502.95822603</c:v>
                </c:pt>
                <c:pt idx="397">
                  <c:v>1215513.45070816</c:v>
                </c:pt>
                <c:pt idx="398">
                  <c:v>1215482.14491506</c:v>
                </c:pt>
                <c:pt idx="399">
                  <c:v>1215502.00580933</c:v>
                </c:pt>
                <c:pt idx="400">
                  <c:v>1215498.81925599</c:v>
                </c:pt>
                <c:pt idx="401">
                  <c:v>1215497.58542787</c:v>
                </c:pt>
                <c:pt idx="402">
                  <c:v>1215500.79507451</c:v>
                </c:pt>
                <c:pt idx="403">
                  <c:v>1215466.87524378</c:v>
                </c:pt>
                <c:pt idx="404">
                  <c:v>1215460.18263086</c:v>
                </c:pt>
                <c:pt idx="405">
                  <c:v>1215462.91331933</c:v>
                </c:pt>
                <c:pt idx="406">
                  <c:v>1215475.00496145</c:v>
                </c:pt>
                <c:pt idx="407">
                  <c:v>1215477.00464617</c:v>
                </c:pt>
                <c:pt idx="408">
                  <c:v>1215475.68532247</c:v>
                </c:pt>
                <c:pt idx="409">
                  <c:v>1215441.35634154</c:v>
                </c:pt>
                <c:pt idx="410">
                  <c:v>1215468.65755641</c:v>
                </c:pt>
                <c:pt idx="411">
                  <c:v>1215470.03434388</c:v>
                </c:pt>
                <c:pt idx="412">
                  <c:v>1215475.58623201</c:v>
                </c:pt>
                <c:pt idx="413">
                  <c:v>1215471.039939</c:v>
                </c:pt>
                <c:pt idx="414">
                  <c:v>1215493.15675092</c:v>
                </c:pt>
                <c:pt idx="415">
                  <c:v>1215473.15762422</c:v>
                </c:pt>
                <c:pt idx="416">
                  <c:v>1215462.34856862</c:v>
                </c:pt>
                <c:pt idx="417">
                  <c:v>1215471.81466057</c:v>
                </c:pt>
                <c:pt idx="418">
                  <c:v>1215462.99655082</c:v>
                </c:pt>
                <c:pt idx="419">
                  <c:v>1215462.34262752</c:v>
                </c:pt>
                <c:pt idx="420">
                  <c:v>1215453.9000385</c:v>
                </c:pt>
                <c:pt idx="421">
                  <c:v>1215473.39999382</c:v>
                </c:pt>
                <c:pt idx="422">
                  <c:v>1215461.96643468</c:v>
                </c:pt>
                <c:pt idx="423">
                  <c:v>1215465.00998531</c:v>
                </c:pt>
                <c:pt idx="424">
                  <c:v>1215450.43073441</c:v>
                </c:pt>
                <c:pt idx="425">
                  <c:v>1215462.72206051</c:v>
                </c:pt>
                <c:pt idx="426">
                  <c:v>1215473.28288632</c:v>
                </c:pt>
                <c:pt idx="427">
                  <c:v>1215464.02416334</c:v>
                </c:pt>
                <c:pt idx="428">
                  <c:v>1215458.63279843</c:v>
                </c:pt>
                <c:pt idx="429">
                  <c:v>1215474.4787003</c:v>
                </c:pt>
                <c:pt idx="430">
                  <c:v>1215478.21592194</c:v>
                </c:pt>
                <c:pt idx="431">
                  <c:v>1215471.77376576</c:v>
                </c:pt>
                <c:pt idx="432">
                  <c:v>1215485.4459213</c:v>
                </c:pt>
                <c:pt idx="433">
                  <c:v>1215467.7351053</c:v>
                </c:pt>
                <c:pt idx="434">
                  <c:v>1215470.20082604</c:v>
                </c:pt>
                <c:pt idx="435">
                  <c:v>1215469.44312519</c:v>
                </c:pt>
                <c:pt idx="436">
                  <c:v>1215470.47982837</c:v>
                </c:pt>
                <c:pt idx="437">
                  <c:v>1215471.1785627</c:v>
                </c:pt>
                <c:pt idx="438">
                  <c:v>1215471.6223032</c:v>
                </c:pt>
                <c:pt idx="439">
                  <c:v>1215480.90025329</c:v>
                </c:pt>
                <c:pt idx="440">
                  <c:v>1215474.06075452</c:v>
                </c:pt>
                <c:pt idx="441">
                  <c:v>1215468.21189301</c:v>
                </c:pt>
                <c:pt idx="442">
                  <c:v>1215465.81372437</c:v>
                </c:pt>
                <c:pt idx="443">
                  <c:v>1215466.7727031</c:v>
                </c:pt>
                <c:pt idx="444">
                  <c:v>1215467.20765725</c:v>
                </c:pt>
                <c:pt idx="445">
                  <c:v>1215471.49679182</c:v>
                </c:pt>
                <c:pt idx="446">
                  <c:v>1215471.35696197</c:v>
                </c:pt>
                <c:pt idx="447">
                  <c:v>1215472.13710978</c:v>
                </c:pt>
                <c:pt idx="448">
                  <c:v>1215470.49681445</c:v>
                </c:pt>
                <c:pt idx="449">
                  <c:v>1215466.07584356</c:v>
                </c:pt>
                <c:pt idx="450">
                  <c:v>1215463.01189032</c:v>
                </c:pt>
                <c:pt idx="451">
                  <c:v>1215462.07008698</c:v>
                </c:pt>
                <c:pt idx="452">
                  <c:v>1215460.33504404</c:v>
                </c:pt>
                <c:pt idx="453">
                  <c:v>1215464.53951222</c:v>
                </c:pt>
                <c:pt idx="454">
                  <c:v>1215472.25155447</c:v>
                </c:pt>
                <c:pt idx="455">
                  <c:v>1215461.65099257</c:v>
                </c:pt>
                <c:pt idx="456">
                  <c:v>1215465.56691365</c:v>
                </c:pt>
                <c:pt idx="457">
                  <c:v>1215461.66815112</c:v>
                </c:pt>
                <c:pt idx="458">
                  <c:v>1215456.76983856</c:v>
                </c:pt>
                <c:pt idx="459">
                  <c:v>1215460.12595313</c:v>
                </c:pt>
                <c:pt idx="460">
                  <c:v>1215463.64122327</c:v>
                </c:pt>
                <c:pt idx="461">
                  <c:v>1215462.01661595</c:v>
                </c:pt>
                <c:pt idx="462">
                  <c:v>1215465.24199322</c:v>
                </c:pt>
                <c:pt idx="463">
                  <c:v>1215458.55357047</c:v>
                </c:pt>
                <c:pt idx="464">
                  <c:v>1215461.34942752</c:v>
                </c:pt>
                <c:pt idx="465">
                  <c:v>1215461.26636059</c:v>
                </c:pt>
                <c:pt idx="466">
                  <c:v>1215463.21833949</c:v>
                </c:pt>
                <c:pt idx="467">
                  <c:v>1215456.96122833</c:v>
                </c:pt>
                <c:pt idx="468">
                  <c:v>1215463.14642215</c:v>
                </c:pt>
                <c:pt idx="469">
                  <c:v>1215467.80047416</c:v>
                </c:pt>
                <c:pt idx="470">
                  <c:v>1215462.50321144</c:v>
                </c:pt>
                <c:pt idx="471">
                  <c:v>1215460.33945284</c:v>
                </c:pt>
                <c:pt idx="472">
                  <c:v>1215462.84513301</c:v>
                </c:pt>
                <c:pt idx="473">
                  <c:v>1215465.41338287</c:v>
                </c:pt>
                <c:pt idx="474">
                  <c:v>1215462.94966454</c:v>
                </c:pt>
                <c:pt idx="475">
                  <c:v>1215465.0437832</c:v>
                </c:pt>
                <c:pt idx="476">
                  <c:v>1215464.23062855</c:v>
                </c:pt>
                <c:pt idx="477">
                  <c:v>1215463.00067208</c:v>
                </c:pt>
                <c:pt idx="478">
                  <c:v>1215463.53453909</c:v>
                </c:pt>
                <c:pt idx="479">
                  <c:v>1215463.1947125</c:v>
                </c:pt>
                <c:pt idx="480">
                  <c:v>1215461.23453379</c:v>
                </c:pt>
                <c:pt idx="481">
                  <c:v>1215463.67697529</c:v>
                </c:pt>
                <c:pt idx="482">
                  <c:v>1215461.15824491</c:v>
                </c:pt>
                <c:pt idx="483">
                  <c:v>1215463.71549287</c:v>
                </c:pt>
                <c:pt idx="484">
                  <c:v>1215464.86885431</c:v>
                </c:pt>
                <c:pt idx="485">
                  <c:v>1215464.91743148</c:v>
                </c:pt>
                <c:pt idx="486">
                  <c:v>1215463.03250641</c:v>
                </c:pt>
                <c:pt idx="487">
                  <c:v>1215462.57213132</c:v>
                </c:pt>
                <c:pt idx="488">
                  <c:v>1215463.70749929</c:v>
                </c:pt>
                <c:pt idx="489">
                  <c:v>1215463.24346811</c:v>
                </c:pt>
                <c:pt idx="490">
                  <c:v>1215464.48465139</c:v>
                </c:pt>
                <c:pt idx="491">
                  <c:v>1215462.76517127</c:v>
                </c:pt>
                <c:pt idx="492">
                  <c:v>1215464.03669905</c:v>
                </c:pt>
                <c:pt idx="493">
                  <c:v>1215463.77887989</c:v>
                </c:pt>
                <c:pt idx="494">
                  <c:v>1215463.80729652</c:v>
                </c:pt>
                <c:pt idx="495">
                  <c:v>1215464.58406569</c:v>
                </c:pt>
                <c:pt idx="496">
                  <c:v>1215465.63182304</c:v>
                </c:pt>
                <c:pt idx="497">
                  <c:v>1215464.90994642</c:v>
                </c:pt>
                <c:pt idx="498">
                  <c:v>1215465.13240058</c:v>
                </c:pt>
                <c:pt idx="499">
                  <c:v>1215465.96889927</c:v>
                </c:pt>
                <c:pt idx="500">
                  <c:v>1215465.16747161</c:v>
                </c:pt>
                <c:pt idx="501">
                  <c:v>1215465.29234888</c:v>
                </c:pt>
                <c:pt idx="502">
                  <c:v>1215463.48255814</c:v>
                </c:pt>
                <c:pt idx="503">
                  <c:v>1215464.82801347</c:v>
                </c:pt>
                <c:pt idx="504">
                  <c:v>1215467.27963761</c:v>
                </c:pt>
                <c:pt idx="505">
                  <c:v>1215465.34714426</c:v>
                </c:pt>
                <c:pt idx="506">
                  <c:v>1215464.21324533</c:v>
                </c:pt>
                <c:pt idx="507">
                  <c:v>1215463.25077107</c:v>
                </c:pt>
                <c:pt idx="508">
                  <c:v>1215465.27500081</c:v>
                </c:pt>
                <c:pt idx="509">
                  <c:v>1215463.67194811</c:v>
                </c:pt>
                <c:pt idx="510">
                  <c:v>1215463.65298303</c:v>
                </c:pt>
                <c:pt idx="511">
                  <c:v>1215463.16221513</c:v>
                </c:pt>
                <c:pt idx="512">
                  <c:v>1215462.50813486</c:v>
                </c:pt>
                <c:pt idx="513">
                  <c:v>1215464.90246551</c:v>
                </c:pt>
                <c:pt idx="514">
                  <c:v>1215463.38002776</c:v>
                </c:pt>
                <c:pt idx="515">
                  <c:v>1215463.59456073</c:v>
                </c:pt>
                <c:pt idx="516">
                  <c:v>1215463.47125619</c:v>
                </c:pt>
                <c:pt idx="517">
                  <c:v>1215461.02212576</c:v>
                </c:pt>
                <c:pt idx="518">
                  <c:v>1215463.18115869</c:v>
                </c:pt>
                <c:pt idx="519">
                  <c:v>1215465.33375679</c:v>
                </c:pt>
                <c:pt idx="520">
                  <c:v>1215463.27272035</c:v>
                </c:pt>
                <c:pt idx="521">
                  <c:v>1215463.45005593</c:v>
                </c:pt>
                <c:pt idx="522">
                  <c:v>1215462.84817235</c:v>
                </c:pt>
                <c:pt idx="523">
                  <c:v>1215464.19987192</c:v>
                </c:pt>
                <c:pt idx="524">
                  <c:v>1215462.53223096</c:v>
                </c:pt>
                <c:pt idx="525">
                  <c:v>1215461.02208782</c:v>
                </c:pt>
                <c:pt idx="526">
                  <c:v>1215462.80756255</c:v>
                </c:pt>
                <c:pt idx="527">
                  <c:v>1215463.07000354</c:v>
                </c:pt>
                <c:pt idx="528">
                  <c:v>1215463.56252524</c:v>
                </c:pt>
                <c:pt idx="529">
                  <c:v>1215462.79556641</c:v>
                </c:pt>
                <c:pt idx="530">
                  <c:v>1215463.72391182</c:v>
                </c:pt>
                <c:pt idx="531">
                  <c:v>1215464.18359459</c:v>
                </c:pt>
                <c:pt idx="532">
                  <c:v>1215463.04903902</c:v>
                </c:pt>
                <c:pt idx="533">
                  <c:v>1215462.54950038</c:v>
                </c:pt>
                <c:pt idx="534">
                  <c:v>1215463.18498903</c:v>
                </c:pt>
                <c:pt idx="535">
                  <c:v>1215463.72184979</c:v>
                </c:pt>
                <c:pt idx="536">
                  <c:v>1215463.11301902</c:v>
                </c:pt>
                <c:pt idx="537">
                  <c:v>1215462.41480241</c:v>
                </c:pt>
                <c:pt idx="538">
                  <c:v>1215463.16684364</c:v>
                </c:pt>
                <c:pt idx="539">
                  <c:v>1215463.41934376</c:v>
                </c:pt>
                <c:pt idx="540">
                  <c:v>1215463.11253096</c:v>
                </c:pt>
                <c:pt idx="541">
                  <c:v>1215463.36168955</c:v>
                </c:pt>
                <c:pt idx="542">
                  <c:v>1215463.24915554</c:v>
                </c:pt>
                <c:pt idx="543">
                  <c:v>1215462.85531807</c:v>
                </c:pt>
                <c:pt idx="544">
                  <c:v>1215462.50066204</c:v>
                </c:pt>
                <c:pt idx="545">
                  <c:v>1215462.64185995</c:v>
                </c:pt>
                <c:pt idx="546">
                  <c:v>1215463.09558383</c:v>
                </c:pt>
                <c:pt idx="547">
                  <c:v>1215463.68493871</c:v>
                </c:pt>
                <c:pt idx="548">
                  <c:v>1215462.37674491</c:v>
                </c:pt>
                <c:pt idx="549">
                  <c:v>1215462.31669759</c:v>
                </c:pt>
                <c:pt idx="550">
                  <c:v>1215462.13374662</c:v>
                </c:pt>
                <c:pt idx="551">
                  <c:v>1215461.37586474</c:v>
                </c:pt>
                <c:pt idx="552">
                  <c:v>1215462.75526201</c:v>
                </c:pt>
                <c:pt idx="553">
                  <c:v>1215463.45523665</c:v>
                </c:pt>
                <c:pt idx="554">
                  <c:v>1215463.79119711</c:v>
                </c:pt>
                <c:pt idx="555">
                  <c:v>1215463.19126912</c:v>
                </c:pt>
                <c:pt idx="556">
                  <c:v>1215463.58943582</c:v>
                </c:pt>
                <c:pt idx="557">
                  <c:v>1215462.97157954</c:v>
                </c:pt>
                <c:pt idx="558">
                  <c:v>1215463.35622388</c:v>
                </c:pt>
                <c:pt idx="559">
                  <c:v>1215463.64792715</c:v>
                </c:pt>
                <c:pt idx="560">
                  <c:v>1215462.91189054</c:v>
                </c:pt>
                <c:pt idx="561">
                  <c:v>1215462.87087303</c:v>
                </c:pt>
                <c:pt idx="562">
                  <c:v>1215463.06884982</c:v>
                </c:pt>
                <c:pt idx="563">
                  <c:v>1215463.13177201</c:v>
                </c:pt>
                <c:pt idx="564">
                  <c:v>1215462.93643668</c:v>
                </c:pt>
                <c:pt idx="565">
                  <c:v>1215462.76664476</c:v>
                </c:pt>
                <c:pt idx="566">
                  <c:v>1215462.60727512</c:v>
                </c:pt>
                <c:pt idx="567">
                  <c:v>1215462.69954217</c:v>
                </c:pt>
                <c:pt idx="568">
                  <c:v>1215462.91431148</c:v>
                </c:pt>
                <c:pt idx="569">
                  <c:v>1215463.12427347</c:v>
                </c:pt>
                <c:pt idx="570">
                  <c:v>1215462.71860645</c:v>
                </c:pt>
                <c:pt idx="571">
                  <c:v>1215462.59408026</c:v>
                </c:pt>
                <c:pt idx="572">
                  <c:v>1215462.77103448</c:v>
                </c:pt>
                <c:pt idx="573">
                  <c:v>1215462.69015707</c:v>
                </c:pt>
                <c:pt idx="574">
                  <c:v>1215462.95258842</c:v>
                </c:pt>
                <c:pt idx="575">
                  <c:v>1215462.60687678</c:v>
                </c:pt>
                <c:pt idx="576">
                  <c:v>1215462.58171018</c:v>
                </c:pt>
                <c:pt idx="577">
                  <c:v>1215462.84755588</c:v>
                </c:pt>
                <c:pt idx="578">
                  <c:v>1215462.65231515</c:v>
                </c:pt>
                <c:pt idx="579">
                  <c:v>1215462.61736594</c:v>
                </c:pt>
                <c:pt idx="580">
                  <c:v>1215462.10090781</c:v>
                </c:pt>
                <c:pt idx="581">
                  <c:v>1215462.04962184</c:v>
                </c:pt>
                <c:pt idx="582">
                  <c:v>1215462.31622642</c:v>
                </c:pt>
                <c:pt idx="583">
                  <c:v>1215461.91288913</c:v>
                </c:pt>
                <c:pt idx="584">
                  <c:v>1215461.76316935</c:v>
                </c:pt>
                <c:pt idx="585">
                  <c:v>1215461.82902637</c:v>
                </c:pt>
                <c:pt idx="586">
                  <c:v>1215462.35527744</c:v>
                </c:pt>
                <c:pt idx="587">
                  <c:v>1215461.98626922</c:v>
                </c:pt>
                <c:pt idx="588">
                  <c:v>1215461.96115959</c:v>
                </c:pt>
                <c:pt idx="589">
                  <c:v>1215462.14780427</c:v>
                </c:pt>
                <c:pt idx="590">
                  <c:v>1215462.10458731</c:v>
                </c:pt>
                <c:pt idx="591">
                  <c:v>1215462.27247909</c:v>
                </c:pt>
                <c:pt idx="592">
                  <c:v>1215462.26011131</c:v>
                </c:pt>
                <c:pt idx="593">
                  <c:v>1215462.26615289</c:v>
                </c:pt>
                <c:pt idx="594">
                  <c:v>1215462.36837969</c:v>
                </c:pt>
                <c:pt idx="595">
                  <c:v>1215462.10016486</c:v>
                </c:pt>
                <c:pt idx="596">
                  <c:v>1215462.36835111</c:v>
                </c:pt>
                <c:pt idx="597">
                  <c:v>1215462.37193365</c:v>
                </c:pt>
                <c:pt idx="598">
                  <c:v>1215463.0181268</c:v>
                </c:pt>
                <c:pt idx="599">
                  <c:v>1215462.07708447</c:v>
                </c:pt>
                <c:pt idx="600">
                  <c:v>1215462.10506965</c:v>
                </c:pt>
                <c:pt idx="601">
                  <c:v>1215462.2154016</c:v>
                </c:pt>
                <c:pt idx="602">
                  <c:v>1215461.80995589</c:v>
                </c:pt>
                <c:pt idx="603">
                  <c:v>1215461.98333211</c:v>
                </c:pt>
                <c:pt idx="604">
                  <c:v>1215461.92030511</c:v>
                </c:pt>
                <c:pt idx="605">
                  <c:v>1215462.03260176</c:v>
                </c:pt>
                <c:pt idx="606">
                  <c:v>1215462.13614744</c:v>
                </c:pt>
                <c:pt idx="607">
                  <c:v>1215461.94698175</c:v>
                </c:pt>
                <c:pt idx="608">
                  <c:v>1215462.14563461</c:v>
                </c:pt>
                <c:pt idx="609">
                  <c:v>1215462.13924028</c:v>
                </c:pt>
                <c:pt idx="610">
                  <c:v>1215462.1048252</c:v>
                </c:pt>
                <c:pt idx="611">
                  <c:v>1215462.13606795</c:v>
                </c:pt>
                <c:pt idx="612">
                  <c:v>1215462.07339871</c:v>
                </c:pt>
                <c:pt idx="613">
                  <c:v>1215461.82883271</c:v>
                </c:pt>
                <c:pt idx="614">
                  <c:v>1215461.98391369</c:v>
                </c:pt>
                <c:pt idx="615">
                  <c:v>1215462.10054164</c:v>
                </c:pt>
                <c:pt idx="616">
                  <c:v>1215462.06243618</c:v>
                </c:pt>
                <c:pt idx="617">
                  <c:v>1215462.12322551</c:v>
                </c:pt>
                <c:pt idx="618">
                  <c:v>1215462.15551346</c:v>
                </c:pt>
                <c:pt idx="619">
                  <c:v>1215462.14994301</c:v>
                </c:pt>
                <c:pt idx="620">
                  <c:v>1215462.12212702</c:v>
                </c:pt>
                <c:pt idx="621">
                  <c:v>1215462.11137676</c:v>
                </c:pt>
                <c:pt idx="622">
                  <c:v>1215462.23473989</c:v>
                </c:pt>
                <c:pt idx="623">
                  <c:v>1215462.0966692</c:v>
                </c:pt>
                <c:pt idx="624">
                  <c:v>1215462.41223812</c:v>
                </c:pt>
                <c:pt idx="625">
                  <c:v>1215462.24352145</c:v>
                </c:pt>
                <c:pt idx="626">
                  <c:v>1215462.40760606</c:v>
                </c:pt>
                <c:pt idx="627">
                  <c:v>1215462.28600495</c:v>
                </c:pt>
                <c:pt idx="628">
                  <c:v>1215462.28101803</c:v>
                </c:pt>
                <c:pt idx="629">
                  <c:v>1215462.12392559</c:v>
                </c:pt>
                <c:pt idx="630">
                  <c:v>1215462.42024223</c:v>
                </c:pt>
                <c:pt idx="631">
                  <c:v>1215462.34266276</c:v>
                </c:pt>
                <c:pt idx="632">
                  <c:v>1215462.16145001</c:v>
                </c:pt>
                <c:pt idx="633">
                  <c:v>1215462.3851896</c:v>
                </c:pt>
                <c:pt idx="634">
                  <c:v>1215462.5217005</c:v>
                </c:pt>
                <c:pt idx="635">
                  <c:v>1215462.41894511</c:v>
                </c:pt>
                <c:pt idx="636">
                  <c:v>1215462.50756259</c:v>
                </c:pt>
                <c:pt idx="637">
                  <c:v>1215462.45653</c:v>
                </c:pt>
                <c:pt idx="638">
                  <c:v>1215462.46493972</c:v>
                </c:pt>
                <c:pt idx="639">
                  <c:v>1215462.50339497</c:v>
                </c:pt>
                <c:pt idx="640">
                  <c:v>1215462.42747099</c:v>
                </c:pt>
                <c:pt idx="641">
                  <c:v>1215462.40847967</c:v>
                </c:pt>
                <c:pt idx="642">
                  <c:v>1215462.41226629</c:v>
                </c:pt>
                <c:pt idx="643">
                  <c:v>1215462.5207691</c:v>
                </c:pt>
                <c:pt idx="644">
                  <c:v>1215462.48280365</c:v>
                </c:pt>
                <c:pt idx="645">
                  <c:v>1215462.44119409</c:v>
                </c:pt>
                <c:pt idx="646">
                  <c:v>1215462.46920961</c:v>
                </c:pt>
                <c:pt idx="647">
                  <c:v>1215462.30984656</c:v>
                </c:pt>
                <c:pt idx="648">
                  <c:v>1215462.39281278</c:v>
                </c:pt>
                <c:pt idx="649">
                  <c:v>1215462.39476111</c:v>
                </c:pt>
                <c:pt idx="650">
                  <c:v>1215462.4059828</c:v>
                </c:pt>
                <c:pt idx="651">
                  <c:v>1215462.40454608</c:v>
                </c:pt>
                <c:pt idx="652">
                  <c:v>1215462.41224855</c:v>
                </c:pt>
                <c:pt idx="653">
                  <c:v>1215462.42692412</c:v>
                </c:pt>
                <c:pt idx="654">
                  <c:v>1215462.37053067</c:v>
                </c:pt>
                <c:pt idx="655">
                  <c:v>1215462.31538796</c:v>
                </c:pt>
                <c:pt idx="656">
                  <c:v>1215462.31558066</c:v>
                </c:pt>
                <c:pt idx="657">
                  <c:v>1215462.40209008</c:v>
                </c:pt>
                <c:pt idx="658">
                  <c:v>1215462.31418359</c:v>
                </c:pt>
                <c:pt idx="659">
                  <c:v>1215462.27143667</c:v>
                </c:pt>
                <c:pt idx="660">
                  <c:v>1215462.34930756</c:v>
                </c:pt>
                <c:pt idx="661">
                  <c:v>1215462.37610904</c:v>
                </c:pt>
                <c:pt idx="662">
                  <c:v>1215462.33450211</c:v>
                </c:pt>
                <c:pt idx="663">
                  <c:v>1215462.39557181</c:v>
                </c:pt>
                <c:pt idx="664">
                  <c:v>1215462.33558267</c:v>
                </c:pt>
                <c:pt idx="665">
                  <c:v>1215462.23062375</c:v>
                </c:pt>
                <c:pt idx="666">
                  <c:v>1215462.32455357</c:v>
                </c:pt>
                <c:pt idx="667">
                  <c:v>1215462.28337977</c:v>
                </c:pt>
                <c:pt idx="668">
                  <c:v>1215462.25183647</c:v>
                </c:pt>
                <c:pt idx="669">
                  <c:v>1215462.2666358</c:v>
                </c:pt>
                <c:pt idx="670">
                  <c:v>1215462.15014301</c:v>
                </c:pt>
                <c:pt idx="671">
                  <c:v>1215462.28385609</c:v>
                </c:pt>
                <c:pt idx="672">
                  <c:v>1215462.19524859</c:v>
                </c:pt>
                <c:pt idx="673">
                  <c:v>1215462.24351287</c:v>
                </c:pt>
                <c:pt idx="674">
                  <c:v>1215462.38066782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21.6901053660906</c:v>
                </c:pt>
                <c:pt idx="2">
                  <c:v>5.39381419780739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22.1361475308516</c:v>
                </c:pt>
                <c:pt idx="2">
                  <c:v>0.847527916505861</c:v>
                </c:pt>
                <c:pt idx="3">
                  <c:v>0.200255993432742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0.446042164760985</c:v>
                </c:pt>
                <c:pt idx="2">
                  <c:v>17.143819084789</c:v>
                </c:pt>
                <c:pt idx="3">
                  <c:v>5.59407019124014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10.2499212859419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10.3544816864911</c:v>
                </c:pt>
                <c:pt idx="2">
                  <c:v>0.200255993432742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0.104560400549214</c:v>
                </c:pt>
                <c:pt idx="2">
                  <c:v>10.4501772793747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19.4915501494523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19.9099738755841</c:v>
                </c:pt>
                <c:pt idx="2">
                  <c:v>0.200255993432742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0.418423726131807</c:v>
                </c:pt>
                <c:pt idx="2">
                  <c:v>19.691806142885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17.4586194677664</c:v>
                </c:pt>
                <c:pt idx="1">
                  <c:v>22.5464973886845</c:v>
                </c:pt>
                <c:pt idx="2">
                  <c:v>15.5349591928039</c:v>
                </c:pt>
                <c:pt idx="3">
                  <c:v>20.6070114727722</c:v>
                </c:pt>
                <c:pt idx="4">
                  <c:v>15.6497192363873</c:v>
                </c:pt>
                <c:pt idx="5">
                  <c:v>20.7203049444394</c:v>
                </c:pt>
                <c:pt idx="6">
                  <c:v>16.4926562816725</c:v>
                </c:pt>
                <c:pt idx="7">
                  <c:v>21.5289500531873</c:v>
                </c:pt>
                <c:pt idx="8">
                  <c:v>17.8704047879806</c:v>
                </c:pt>
                <c:pt idx="9">
                  <c:v>22.7737579492973</c:v>
                </c:pt>
                <c:pt idx="10">
                  <c:v>19.9568352591271</c:v>
                </c:pt>
                <c:pt idx="11">
                  <c:v>24.4907134617796</c:v>
                </c:pt>
                <c:pt idx="12">
                  <c:v>23.2477755973085</c:v>
                </c:pt>
                <c:pt idx="13">
                  <c:v>26.7909686062407</c:v>
                </c:pt>
                <c:pt idx="14">
                  <c:v>28.9222717358667</c:v>
                </c:pt>
                <c:pt idx="15">
                  <c:v>29.7612470136283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20.0415810122925</c:v>
                </c:pt>
                <c:pt idx="1">
                  <c:v>19.0544590019548</c:v>
                </c:pt>
                <c:pt idx="2">
                  <c:v>20.0810385792147</c:v>
                </c:pt>
                <c:pt idx="3">
                  <c:v>18.9713676962453</c:v>
                </c:pt>
                <c:pt idx="4">
                  <c:v>19.9453410490492</c:v>
                </c:pt>
                <c:pt idx="5">
                  <c:v>18.7585077490155</c:v>
                </c:pt>
                <c:pt idx="6">
                  <c:v>19.7032224428498</c:v>
                </c:pt>
                <c:pt idx="7">
                  <c:v>18.4581239623329</c:v>
                </c:pt>
                <c:pt idx="8">
                  <c:v>19.3438794569749</c:v>
                </c:pt>
                <c:pt idx="9">
                  <c:v>18.0620173981816</c:v>
                </c:pt>
                <c:pt idx="10">
                  <c:v>18.8351134648943</c:v>
                </c:pt>
                <c:pt idx="11">
                  <c:v>17.5513527238457</c:v>
                </c:pt>
                <c:pt idx="12">
                  <c:v>18.1031351757351</c:v>
                </c:pt>
                <c:pt idx="13">
                  <c:v>16.884842608768</c:v>
                </c:pt>
                <c:pt idx="14">
                  <c:v>17.0670576545042</c:v>
                </c:pt>
                <c:pt idx="15">
                  <c:v>16.0326365676843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22.4267528509479</c:v>
                </c:pt>
                <c:pt idx="1">
                  <c:v>30.3666467109005</c:v>
                </c:pt>
                <c:pt idx="2">
                  <c:v>19.0803116094483</c:v>
                </c:pt>
                <c:pt idx="3">
                  <c:v>28.1423596502029</c:v>
                </c:pt>
                <c:pt idx="4">
                  <c:v>18.9543703715538</c:v>
                </c:pt>
                <c:pt idx="5">
                  <c:v>28.031649002574</c:v>
                </c:pt>
                <c:pt idx="6">
                  <c:v>17.993574824886</c:v>
                </c:pt>
                <c:pt idx="7">
                  <c:v>27.0037158442147</c:v>
                </c:pt>
                <c:pt idx="8">
                  <c:v>16.609310027142</c:v>
                </c:pt>
                <c:pt idx="9">
                  <c:v>25.5372889241288</c:v>
                </c:pt>
                <c:pt idx="10">
                  <c:v>14.8717977562273</c:v>
                </c:pt>
                <c:pt idx="11">
                  <c:v>23.7434653904253</c:v>
                </c:pt>
                <c:pt idx="12">
                  <c:v>12.7623906177154</c:v>
                </c:pt>
                <c:pt idx="13">
                  <c:v>21.6901053660906</c:v>
                </c:pt>
                <c:pt idx="14">
                  <c:v>10.2499212859419</c:v>
                </c:pt>
                <c:pt idx="15">
                  <c:v>19.4915501494523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11.4987822983211</c:v>
                </c:pt>
                <c:pt idx="1">
                  <c:v>18.222299554667</c:v>
                </c:pt>
                <c:pt idx="2">
                  <c:v>9.14797766710383</c:v>
                </c:pt>
                <c:pt idx="3">
                  <c:v>15.2341855649568</c:v>
                </c:pt>
                <c:pt idx="4">
                  <c:v>8.19938679504521</c:v>
                </c:pt>
                <c:pt idx="5">
                  <c:v>13.9729588863973</c:v>
                </c:pt>
                <c:pt idx="6">
                  <c:v>7.59626280372692</c:v>
                </c:pt>
                <c:pt idx="7">
                  <c:v>13.1507899906317</c:v>
                </c:pt>
                <c:pt idx="8">
                  <c:v>7.11347055142216</c:v>
                </c:pt>
                <c:pt idx="9">
                  <c:v>12.4825593247818</c:v>
                </c:pt>
                <c:pt idx="10">
                  <c:v>6.70168423722246</c:v>
                </c:pt>
                <c:pt idx="11">
                  <c:v>11.8955692787151</c:v>
                </c:pt>
                <c:pt idx="12">
                  <c:v>6.35671601021475</c:v>
                </c:pt>
                <c:pt idx="13">
                  <c:v>11.3448155824177</c:v>
                </c:pt>
                <c:pt idx="14">
                  <c:v>6.05828629332812</c:v>
                </c:pt>
                <c:pt idx="15">
                  <c:v>10.720083423467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0.652117303431465</c:v>
                </c:pt>
                <c:pt idx="1">
                  <c:v>0.569168626438495</c:v>
                </c:pt>
                <c:pt idx="2">
                  <c:v>0.589761754519835</c:v>
                </c:pt>
                <c:pt idx="3">
                  <c:v>0.510002111008423</c:v>
                </c:pt>
                <c:pt idx="4">
                  <c:v>0.480941912471717</c:v>
                </c:pt>
                <c:pt idx="5">
                  <c:v>0.438782088790604</c:v>
                </c:pt>
                <c:pt idx="6">
                  <c:v>0.4162949180152</c:v>
                </c:pt>
                <c:pt idx="7">
                  <c:v>0.395620691375791</c:v>
                </c:pt>
                <c:pt idx="8">
                  <c:v>0.374150783089941</c:v>
                </c:pt>
                <c:pt idx="9">
                  <c:v>0.368402990718157</c:v>
                </c:pt>
                <c:pt idx="10">
                  <c:v>0.349961106397391</c:v>
                </c:pt>
                <c:pt idx="11">
                  <c:v>0.354666905571601</c:v>
                </c:pt>
                <c:pt idx="12">
                  <c:v>0.347805549245717</c:v>
                </c:pt>
                <c:pt idx="13">
                  <c:v>0.35661578771691</c:v>
                </c:pt>
                <c:pt idx="14">
                  <c:v>0.396273537846714</c:v>
                </c:pt>
                <c:pt idx="15">
                  <c:v>0.393983149758742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CT y CO!$B$2:$B$676</c:f>
              <c:numCache>
                <c:formatCode>General</c:formatCode>
                <c:ptCount val="675"/>
                <c:pt idx="0">
                  <c:v>9378280.40055934</c:v>
                </c:pt>
                <c:pt idx="1">
                  <c:v>29019886.8255211</c:v>
                </c:pt>
                <c:pt idx="2">
                  <c:v>28104301.6376906</c:v>
                </c:pt>
                <c:pt idx="3">
                  <c:v>26949478.4490476</c:v>
                </c:pt>
                <c:pt idx="4">
                  <c:v>26454346.3506222</c:v>
                </c:pt>
                <c:pt idx="5">
                  <c:v>25524475.5902208</c:v>
                </c:pt>
                <c:pt idx="6">
                  <c:v>25113933.0055562</c:v>
                </c:pt>
                <c:pt idx="7">
                  <c:v>24249146.2118464</c:v>
                </c:pt>
                <c:pt idx="8">
                  <c:v>23871863.7052435</c:v>
                </c:pt>
                <c:pt idx="9">
                  <c:v>23035658.8251783</c:v>
                </c:pt>
                <c:pt idx="10">
                  <c:v>22674450.6748537</c:v>
                </c:pt>
                <c:pt idx="11">
                  <c:v>21853918.9598287</c:v>
                </c:pt>
                <c:pt idx="12">
                  <c:v>21501220.684299</c:v>
                </c:pt>
                <c:pt idx="13">
                  <c:v>20690709.290318</c:v>
                </c:pt>
                <c:pt idx="14">
                  <c:v>20343626.4805585</c:v>
                </c:pt>
                <c:pt idx="15">
                  <c:v>19543789.109696</c:v>
                </c:pt>
                <c:pt idx="16">
                  <c:v>19204387.4520682</c:v>
                </c:pt>
                <c:pt idx="17">
                  <c:v>18423928.7475189</c:v>
                </c:pt>
                <c:pt idx="18">
                  <c:v>17190706.7207121</c:v>
                </c:pt>
                <c:pt idx="19">
                  <c:v>16942162.9006125</c:v>
                </c:pt>
                <c:pt idx="20">
                  <c:v>16947938.8493127</c:v>
                </c:pt>
                <c:pt idx="21">
                  <c:v>16646975.9639562</c:v>
                </c:pt>
                <c:pt idx="22">
                  <c:v>16643696.9893615</c:v>
                </c:pt>
                <c:pt idx="23">
                  <c:v>16376335.3773046</c:v>
                </c:pt>
                <c:pt idx="24">
                  <c:v>16369102.4638513</c:v>
                </c:pt>
                <c:pt idx="25">
                  <c:v>16068684.3520826</c:v>
                </c:pt>
                <c:pt idx="26">
                  <c:v>16059018.7603502</c:v>
                </c:pt>
                <c:pt idx="27">
                  <c:v>15726965.8105915</c:v>
                </c:pt>
                <c:pt idx="28">
                  <c:v>15380055.7920691</c:v>
                </c:pt>
                <c:pt idx="29">
                  <c:v>15291042.8737055</c:v>
                </c:pt>
                <c:pt idx="30">
                  <c:v>15278413.472217</c:v>
                </c:pt>
                <c:pt idx="31">
                  <c:v>14903792.3596058</c:v>
                </c:pt>
                <c:pt idx="32">
                  <c:v>14531090.2572677</c:v>
                </c:pt>
                <c:pt idx="33">
                  <c:v>14418153.0049834</c:v>
                </c:pt>
                <c:pt idx="34">
                  <c:v>14299555.575361</c:v>
                </c:pt>
                <c:pt idx="35">
                  <c:v>13842460.8023992</c:v>
                </c:pt>
                <c:pt idx="36">
                  <c:v>13699256.0767289</c:v>
                </c:pt>
                <c:pt idx="37">
                  <c:v>13566487.4392214</c:v>
                </c:pt>
                <c:pt idx="38">
                  <c:v>13597525.8495453</c:v>
                </c:pt>
                <c:pt idx="39">
                  <c:v>13444816.63497</c:v>
                </c:pt>
                <c:pt idx="40">
                  <c:v>13387071.5581533</c:v>
                </c:pt>
                <c:pt idx="41">
                  <c:v>13393230.7685545</c:v>
                </c:pt>
                <c:pt idx="42">
                  <c:v>13285437.6483856</c:v>
                </c:pt>
                <c:pt idx="43">
                  <c:v>13292172.2924166</c:v>
                </c:pt>
                <c:pt idx="44">
                  <c:v>13125522.3421525</c:v>
                </c:pt>
                <c:pt idx="45">
                  <c:v>12940389.899726</c:v>
                </c:pt>
                <c:pt idx="46">
                  <c:v>12750697.0921326</c:v>
                </c:pt>
                <c:pt idx="47">
                  <c:v>12665386.6518806</c:v>
                </c:pt>
                <c:pt idx="48">
                  <c:v>12663229.0555994</c:v>
                </c:pt>
                <c:pt idx="49">
                  <c:v>12485510.6641411</c:v>
                </c:pt>
                <c:pt idx="50">
                  <c:v>12322865.1844897</c:v>
                </c:pt>
                <c:pt idx="51">
                  <c:v>12235775.9481364</c:v>
                </c:pt>
                <c:pt idx="52">
                  <c:v>12225161.9834762</c:v>
                </c:pt>
                <c:pt idx="53">
                  <c:v>12032377.2359802</c:v>
                </c:pt>
                <c:pt idx="54">
                  <c:v>11991603.6855244</c:v>
                </c:pt>
                <c:pt idx="55">
                  <c:v>11997724.7608976</c:v>
                </c:pt>
                <c:pt idx="56">
                  <c:v>11895217.4408077</c:v>
                </c:pt>
                <c:pt idx="57">
                  <c:v>11822766.8393443</c:v>
                </c:pt>
                <c:pt idx="58">
                  <c:v>11793372.6257848</c:v>
                </c:pt>
                <c:pt idx="59">
                  <c:v>11804413.5133552</c:v>
                </c:pt>
                <c:pt idx="60">
                  <c:v>11730328.7607077</c:v>
                </c:pt>
                <c:pt idx="61">
                  <c:v>11708486.154717</c:v>
                </c:pt>
                <c:pt idx="62">
                  <c:v>11702880.0906129</c:v>
                </c:pt>
                <c:pt idx="63">
                  <c:v>11571968.3591963</c:v>
                </c:pt>
                <c:pt idx="64">
                  <c:v>11465419.4820734</c:v>
                </c:pt>
                <c:pt idx="65">
                  <c:v>11412974.6928421</c:v>
                </c:pt>
                <c:pt idx="66">
                  <c:v>11321137.2052468</c:v>
                </c:pt>
                <c:pt idx="67">
                  <c:v>11239168.6853875</c:v>
                </c:pt>
                <c:pt idx="68">
                  <c:v>11198114.0933897</c:v>
                </c:pt>
                <c:pt idx="69">
                  <c:v>11197571.857684</c:v>
                </c:pt>
                <c:pt idx="70">
                  <c:v>11095617.2167078</c:v>
                </c:pt>
                <c:pt idx="71">
                  <c:v>11065729.8257396</c:v>
                </c:pt>
                <c:pt idx="72">
                  <c:v>11046122.7222135</c:v>
                </c:pt>
                <c:pt idx="73">
                  <c:v>11046227.868174</c:v>
                </c:pt>
                <c:pt idx="74">
                  <c:v>10982056.0896044</c:v>
                </c:pt>
                <c:pt idx="75">
                  <c:v>10933409.1463674</c:v>
                </c:pt>
                <c:pt idx="76">
                  <c:v>10912304.8958767</c:v>
                </c:pt>
                <c:pt idx="77">
                  <c:v>10911240.2667344</c:v>
                </c:pt>
                <c:pt idx="78">
                  <c:v>10868911.5766332</c:v>
                </c:pt>
                <c:pt idx="79">
                  <c:v>10857622.516761</c:v>
                </c:pt>
                <c:pt idx="80">
                  <c:v>10854508.8883057</c:v>
                </c:pt>
                <c:pt idx="81">
                  <c:v>10777331.2446515</c:v>
                </c:pt>
                <c:pt idx="82">
                  <c:v>10743904.8250077</c:v>
                </c:pt>
                <c:pt idx="83">
                  <c:v>10708224.1189306</c:v>
                </c:pt>
                <c:pt idx="84">
                  <c:v>10651188.5048612</c:v>
                </c:pt>
                <c:pt idx="85">
                  <c:v>10598872.6678873</c:v>
                </c:pt>
                <c:pt idx="86">
                  <c:v>10570596.3221045</c:v>
                </c:pt>
                <c:pt idx="87">
                  <c:v>10544018.2846493</c:v>
                </c:pt>
                <c:pt idx="88">
                  <c:v>10495154.5442575</c:v>
                </c:pt>
                <c:pt idx="89">
                  <c:v>10477856.5080944</c:v>
                </c:pt>
                <c:pt idx="90">
                  <c:v>10462684.058557</c:v>
                </c:pt>
                <c:pt idx="91">
                  <c:v>10463580.6840948</c:v>
                </c:pt>
                <c:pt idx="92">
                  <c:v>10420901.7852215</c:v>
                </c:pt>
                <c:pt idx="93">
                  <c:v>10388448.4315465</c:v>
                </c:pt>
                <c:pt idx="94">
                  <c:v>10374466.9991643</c:v>
                </c:pt>
                <c:pt idx="95">
                  <c:v>10375023.9078413</c:v>
                </c:pt>
                <c:pt idx="96">
                  <c:v>10347943.5586078</c:v>
                </c:pt>
                <c:pt idx="97">
                  <c:v>10315623.3148512</c:v>
                </c:pt>
                <c:pt idx="98">
                  <c:v>10282328.1885943</c:v>
                </c:pt>
                <c:pt idx="99">
                  <c:v>10266062.7116566</c:v>
                </c:pt>
                <c:pt idx="100">
                  <c:v>10245606.416046</c:v>
                </c:pt>
                <c:pt idx="101">
                  <c:v>10213887.7483306</c:v>
                </c:pt>
                <c:pt idx="102">
                  <c:v>10184157.9852924</c:v>
                </c:pt>
                <c:pt idx="103">
                  <c:v>10168584.5846114</c:v>
                </c:pt>
                <c:pt idx="104">
                  <c:v>10154795.3995081</c:v>
                </c:pt>
                <c:pt idx="105">
                  <c:v>10126512.7027648</c:v>
                </c:pt>
                <c:pt idx="106">
                  <c:v>10118166.5778595</c:v>
                </c:pt>
                <c:pt idx="107">
                  <c:v>10118755.0939234</c:v>
                </c:pt>
                <c:pt idx="108">
                  <c:v>10105031.3983246</c:v>
                </c:pt>
                <c:pt idx="109">
                  <c:v>10090392.512195</c:v>
                </c:pt>
                <c:pt idx="110">
                  <c:v>10067888.3462389</c:v>
                </c:pt>
                <c:pt idx="111">
                  <c:v>10048459.1362965</c:v>
                </c:pt>
                <c:pt idx="112">
                  <c:v>10039977.813555</c:v>
                </c:pt>
                <c:pt idx="113">
                  <c:v>10040726.7239255</c:v>
                </c:pt>
                <c:pt idx="114">
                  <c:v>10024574.8675479</c:v>
                </c:pt>
                <c:pt idx="115">
                  <c:v>10006067.9252327</c:v>
                </c:pt>
                <c:pt idx="116">
                  <c:v>9988013.1600849</c:v>
                </c:pt>
                <c:pt idx="117">
                  <c:v>9976770.51680556</c:v>
                </c:pt>
                <c:pt idx="118">
                  <c:v>9958892.40306476</c:v>
                </c:pt>
                <c:pt idx="119">
                  <c:v>9941458.53915452</c:v>
                </c:pt>
                <c:pt idx="120">
                  <c:v>9931526.13791711</c:v>
                </c:pt>
                <c:pt idx="121">
                  <c:v>9922854.28955366</c:v>
                </c:pt>
                <c:pt idx="122">
                  <c:v>9906469.40022299</c:v>
                </c:pt>
                <c:pt idx="123">
                  <c:v>9900466.02988553</c:v>
                </c:pt>
                <c:pt idx="124">
                  <c:v>9900928.45381402</c:v>
                </c:pt>
                <c:pt idx="125">
                  <c:v>9895570.8031061</c:v>
                </c:pt>
                <c:pt idx="126">
                  <c:v>9895111.8677178</c:v>
                </c:pt>
                <c:pt idx="127">
                  <c:v>9880060.56963118</c:v>
                </c:pt>
                <c:pt idx="128">
                  <c:v>9867772.65459805</c:v>
                </c:pt>
                <c:pt idx="129">
                  <c:v>9862165.33145472</c:v>
                </c:pt>
                <c:pt idx="130">
                  <c:v>9862383.09341572</c:v>
                </c:pt>
                <c:pt idx="131">
                  <c:v>9852474.50451463</c:v>
                </c:pt>
                <c:pt idx="132">
                  <c:v>9841085.79802291</c:v>
                </c:pt>
                <c:pt idx="133">
                  <c:v>9830073.9405184</c:v>
                </c:pt>
                <c:pt idx="134">
                  <c:v>9823255.10337781</c:v>
                </c:pt>
                <c:pt idx="135">
                  <c:v>9812730.23643903</c:v>
                </c:pt>
                <c:pt idx="136">
                  <c:v>9802585.99732328</c:v>
                </c:pt>
                <c:pt idx="137">
                  <c:v>9797432.99805959</c:v>
                </c:pt>
                <c:pt idx="138">
                  <c:v>9793003.18088921</c:v>
                </c:pt>
                <c:pt idx="139">
                  <c:v>9783616.61987603</c:v>
                </c:pt>
                <c:pt idx="140">
                  <c:v>9778178.52782414</c:v>
                </c:pt>
                <c:pt idx="141">
                  <c:v>9774776.00728019</c:v>
                </c:pt>
                <c:pt idx="142">
                  <c:v>9774850.37693265</c:v>
                </c:pt>
                <c:pt idx="143">
                  <c:v>9770020.07996337</c:v>
                </c:pt>
                <c:pt idx="144">
                  <c:v>9762569.55909077</c:v>
                </c:pt>
                <c:pt idx="145">
                  <c:v>9755808.90291194</c:v>
                </c:pt>
                <c:pt idx="146">
                  <c:v>9752861.6593829</c:v>
                </c:pt>
                <c:pt idx="147">
                  <c:v>9753126.18963291</c:v>
                </c:pt>
                <c:pt idx="148">
                  <c:v>9747778.09367141</c:v>
                </c:pt>
                <c:pt idx="149">
                  <c:v>9741826.10492736</c:v>
                </c:pt>
                <c:pt idx="150">
                  <c:v>9736408.96177607</c:v>
                </c:pt>
                <c:pt idx="151">
                  <c:v>9733257.96763572</c:v>
                </c:pt>
                <c:pt idx="152">
                  <c:v>9728026.44086801</c:v>
                </c:pt>
                <c:pt idx="153">
                  <c:v>9722707.90736736</c:v>
                </c:pt>
                <c:pt idx="154">
                  <c:v>9719549.21482089</c:v>
                </c:pt>
                <c:pt idx="155">
                  <c:v>9717096.33811701</c:v>
                </c:pt>
                <c:pt idx="156">
                  <c:v>9717080.29288764</c:v>
                </c:pt>
                <c:pt idx="157">
                  <c:v>9711856.80347394</c:v>
                </c:pt>
                <c:pt idx="158">
                  <c:v>9710171.2949691</c:v>
                </c:pt>
                <c:pt idx="159">
                  <c:v>9710411.10558685</c:v>
                </c:pt>
                <c:pt idx="160">
                  <c:v>9708232.83879842</c:v>
                </c:pt>
                <c:pt idx="161">
                  <c:v>9708155.11259218</c:v>
                </c:pt>
                <c:pt idx="162">
                  <c:v>9703800.26097167</c:v>
                </c:pt>
                <c:pt idx="163">
                  <c:v>9700208.55535218</c:v>
                </c:pt>
                <c:pt idx="164">
                  <c:v>9699131.4783986</c:v>
                </c:pt>
                <c:pt idx="165">
                  <c:v>9699068.11907799</c:v>
                </c:pt>
                <c:pt idx="166">
                  <c:v>9695345.87429142</c:v>
                </c:pt>
                <c:pt idx="167">
                  <c:v>9692158.10119594</c:v>
                </c:pt>
                <c:pt idx="168">
                  <c:v>9690291.20459145</c:v>
                </c:pt>
                <c:pt idx="169">
                  <c:v>9687394.82310791</c:v>
                </c:pt>
                <c:pt idx="170">
                  <c:v>9684606.65507227</c:v>
                </c:pt>
                <c:pt idx="171">
                  <c:v>9683492.13131739</c:v>
                </c:pt>
                <c:pt idx="172">
                  <c:v>9682557.997355</c:v>
                </c:pt>
                <c:pt idx="173">
                  <c:v>9682653.44205491</c:v>
                </c:pt>
                <c:pt idx="174">
                  <c:v>9680019.07889636</c:v>
                </c:pt>
                <c:pt idx="175">
                  <c:v>9678890.82817803</c:v>
                </c:pt>
                <c:pt idx="176">
                  <c:v>9678108.90570752</c:v>
                </c:pt>
                <c:pt idx="177">
                  <c:v>9678233.35887299</c:v>
                </c:pt>
                <c:pt idx="178">
                  <c:v>9677335.45443543</c:v>
                </c:pt>
                <c:pt idx="179">
                  <c:v>9677254.81814872</c:v>
                </c:pt>
                <c:pt idx="180">
                  <c:v>9675109.74750674</c:v>
                </c:pt>
                <c:pt idx="181">
                  <c:v>9674245.50698159</c:v>
                </c:pt>
                <c:pt idx="182">
                  <c:v>9673855.65715422</c:v>
                </c:pt>
                <c:pt idx="183">
                  <c:v>9673722.17742636</c:v>
                </c:pt>
                <c:pt idx="184">
                  <c:v>9671989.43706171</c:v>
                </c:pt>
                <c:pt idx="185">
                  <c:v>9671320.24008754</c:v>
                </c:pt>
                <c:pt idx="186">
                  <c:v>9671323.74227817</c:v>
                </c:pt>
                <c:pt idx="187">
                  <c:v>9669784.9215645</c:v>
                </c:pt>
                <c:pt idx="188">
                  <c:v>9669123.11524373</c:v>
                </c:pt>
                <c:pt idx="189">
                  <c:v>9668170.41533918</c:v>
                </c:pt>
                <c:pt idx="190">
                  <c:v>9667644.14753338</c:v>
                </c:pt>
                <c:pt idx="191">
                  <c:v>9667757.49705081</c:v>
                </c:pt>
                <c:pt idx="192">
                  <c:v>9666555.96378236</c:v>
                </c:pt>
                <c:pt idx="193">
                  <c:v>9666204.62932899</c:v>
                </c:pt>
                <c:pt idx="194">
                  <c:v>9666166.49060758</c:v>
                </c:pt>
                <c:pt idx="195">
                  <c:v>9665772.12129466</c:v>
                </c:pt>
                <c:pt idx="196">
                  <c:v>9665718.2556806</c:v>
                </c:pt>
                <c:pt idx="197">
                  <c:v>9664810.33603441</c:v>
                </c:pt>
                <c:pt idx="198">
                  <c:v>9664563.64471189</c:v>
                </c:pt>
                <c:pt idx="199">
                  <c:v>9664529.93082573</c:v>
                </c:pt>
                <c:pt idx="200">
                  <c:v>9664367.89430397</c:v>
                </c:pt>
                <c:pt idx="201">
                  <c:v>9664415.73338599</c:v>
                </c:pt>
                <c:pt idx="202">
                  <c:v>9663698.16379583</c:v>
                </c:pt>
                <c:pt idx="203">
                  <c:v>9663417.16319829</c:v>
                </c:pt>
                <c:pt idx="204">
                  <c:v>9662843.67529756</c:v>
                </c:pt>
                <c:pt idx="205">
                  <c:v>9662691.34360954</c:v>
                </c:pt>
                <c:pt idx="206">
                  <c:v>9662737.43078837</c:v>
                </c:pt>
                <c:pt idx="207">
                  <c:v>9662555.2142783</c:v>
                </c:pt>
                <c:pt idx="208">
                  <c:v>9662635.66640561</c:v>
                </c:pt>
                <c:pt idx="209">
                  <c:v>9662222.66331771</c:v>
                </c:pt>
                <c:pt idx="210">
                  <c:v>9662316.786951</c:v>
                </c:pt>
                <c:pt idx="211">
                  <c:v>9662206.5190336</c:v>
                </c:pt>
                <c:pt idx="212">
                  <c:v>9662019.83154922</c:v>
                </c:pt>
                <c:pt idx="213">
                  <c:v>9662006.37384399</c:v>
                </c:pt>
                <c:pt idx="214">
                  <c:v>9661818.25729274</c:v>
                </c:pt>
                <c:pt idx="215">
                  <c:v>9661785.79123439</c:v>
                </c:pt>
                <c:pt idx="216">
                  <c:v>9661860.51868482</c:v>
                </c:pt>
                <c:pt idx="217">
                  <c:v>9661688.55062805</c:v>
                </c:pt>
                <c:pt idx="218">
                  <c:v>9661696.03146318</c:v>
                </c:pt>
                <c:pt idx="219">
                  <c:v>9661565.5534313</c:v>
                </c:pt>
                <c:pt idx="220">
                  <c:v>9661511.19875039</c:v>
                </c:pt>
                <c:pt idx="221">
                  <c:v>9661543.83790621</c:v>
                </c:pt>
                <c:pt idx="222">
                  <c:v>9661524.85587095</c:v>
                </c:pt>
                <c:pt idx="223">
                  <c:v>9661506.55742372</c:v>
                </c:pt>
                <c:pt idx="224">
                  <c:v>9661573.28918108</c:v>
                </c:pt>
                <c:pt idx="225">
                  <c:v>9661656.51046016</c:v>
                </c:pt>
                <c:pt idx="226">
                  <c:v>9661676.51424831</c:v>
                </c:pt>
                <c:pt idx="227">
                  <c:v>9661548.23758662</c:v>
                </c:pt>
                <c:pt idx="228">
                  <c:v>9661551.86994567</c:v>
                </c:pt>
                <c:pt idx="229">
                  <c:v>9661719.34174591</c:v>
                </c:pt>
                <c:pt idx="230">
                  <c:v>9661567.27817268</c:v>
                </c:pt>
                <c:pt idx="231">
                  <c:v>9661485.06503843</c:v>
                </c:pt>
                <c:pt idx="232">
                  <c:v>9661576.90136261</c:v>
                </c:pt>
                <c:pt idx="233">
                  <c:v>9661498.01189891</c:v>
                </c:pt>
                <c:pt idx="234">
                  <c:v>9661464.95819827</c:v>
                </c:pt>
                <c:pt idx="235">
                  <c:v>9661625.67515489</c:v>
                </c:pt>
                <c:pt idx="236">
                  <c:v>9661394.52385427</c:v>
                </c:pt>
                <c:pt idx="237">
                  <c:v>9661395.60525136</c:v>
                </c:pt>
                <c:pt idx="238">
                  <c:v>9661378.26808382</c:v>
                </c:pt>
                <c:pt idx="239">
                  <c:v>9661383.33581906</c:v>
                </c:pt>
                <c:pt idx="240">
                  <c:v>9661387.89544578</c:v>
                </c:pt>
                <c:pt idx="241">
                  <c:v>9661407.16576439</c:v>
                </c:pt>
                <c:pt idx="242">
                  <c:v>9661361.67099732</c:v>
                </c:pt>
                <c:pt idx="243">
                  <c:v>9661312.69624938</c:v>
                </c:pt>
                <c:pt idx="244">
                  <c:v>9661324.34881854</c:v>
                </c:pt>
                <c:pt idx="245">
                  <c:v>9661318.51134546</c:v>
                </c:pt>
                <c:pt idx="246">
                  <c:v>9661328.69631666</c:v>
                </c:pt>
                <c:pt idx="247">
                  <c:v>9661348.96181789</c:v>
                </c:pt>
                <c:pt idx="248">
                  <c:v>9661256.00391213</c:v>
                </c:pt>
                <c:pt idx="249">
                  <c:v>9661279.08158515</c:v>
                </c:pt>
                <c:pt idx="250">
                  <c:v>9661279.05798805</c:v>
                </c:pt>
                <c:pt idx="251">
                  <c:v>9661223.48601623</c:v>
                </c:pt>
                <c:pt idx="252">
                  <c:v>9661213.49540616</c:v>
                </c:pt>
                <c:pt idx="253">
                  <c:v>9661256.22836619</c:v>
                </c:pt>
                <c:pt idx="254">
                  <c:v>9661220.1830015</c:v>
                </c:pt>
                <c:pt idx="255">
                  <c:v>9661249.74323543</c:v>
                </c:pt>
                <c:pt idx="256">
                  <c:v>9661223.44189333</c:v>
                </c:pt>
                <c:pt idx="257">
                  <c:v>9661203.3732391</c:v>
                </c:pt>
                <c:pt idx="258">
                  <c:v>9661194.25069686</c:v>
                </c:pt>
                <c:pt idx="259">
                  <c:v>9661211.18313842</c:v>
                </c:pt>
                <c:pt idx="260">
                  <c:v>9661212.87538712</c:v>
                </c:pt>
                <c:pt idx="261">
                  <c:v>9661164.28858448</c:v>
                </c:pt>
                <c:pt idx="262">
                  <c:v>9661171.41856844</c:v>
                </c:pt>
                <c:pt idx="263">
                  <c:v>9661171.21807605</c:v>
                </c:pt>
                <c:pt idx="264">
                  <c:v>9661184.02406245</c:v>
                </c:pt>
                <c:pt idx="265">
                  <c:v>9661180.16500123</c:v>
                </c:pt>
                <c:pt idx="266">
                  <c:v>9661174.35539049</c:v>
                </c:pt>
                <c:pt idx="267">
                  <c:v>9661218.94860975</c:v>
                </c:pt>
                <c:pt idx="268">
                  <c:v>9661181.17627369</c:v>
                </c:pt>
                <c:pt idx="269">
                  <c:v>9661163.46786702</c:v>
                </c:pt>
                <c:pt idx="270">
                  <c:v>9661155.66960183</c:v>
                </c:pt>
                <c:pt idx="271">
                  <c:v>9661157.46635543</c:v>
                </c:pt>
                <c:pt idx="272">
                  <c:v>9661141.95862453</c:v>
                </c:pt>
                <c:pt idx="273">
                  <c:v>9661145.71584897</c:v>
                </c:pt>
                <c:pt idx="274">
                  <c:v>9661144.21401151</c:v>
                </c:pt>
                <c:pt idx="275">
                  <c:v>9661132.8399298</c:v>
                </c:pt>
                <c:pt idx="276">
                  <c:v>9661136.11194089</c:v>
                </c:pt>
                <c:pt idx="277">
                  <c:v>9661137.68211937</c:v>
                </c:pt>
                <c:pt idx="278">
                  <c:v>9661129.87005714</c:v>
                </c:pt>
                <c:pt idx="279">
                  <c:v>9661140.68609085</c:v>
                </c:pt>
                <c:pt idx="280">
                  <c:v>9661124.32806484</c:v>
                </c:pt>
                <c:pt idx="281">
                  <c:v>9661130.24770679</c:v>
                </c:pt>
                <c:pt idx="282">
                  <c:v>9661131.6429428</c:v>
                </c:pt>
                <c:pt idx="283">
                  <c:v>9661128.83037953</c:v>
                </c:pt>
                <c:pt idx="284">
                  <c:v>9661113.87391338</c:v>
                </c:pt>
                <c:pt idx="285">
                  <c:v>9661112.95468642</c:v>
                </c:pt>
                <c:pt idx="286">
                  <c:v>9661115.65100215</c:v>
                </c:pt>
                <c:pt idx="287">
                  <c:v>9661120.21997253</c:v>
                </c:pt>
                <c:pt idx="288">
                  <c:v>9661113.296592</c:v>
                </c:pt>
                <c:pt idx="289">
                  <c:v>9661112.64135402</c:v>
                </c:pt>
                <c:pt idx="290">
                  <c:v>9661116.85489767</c:v>
                </c:pt>
                <c:pt idx="291">
                  <c:v>9661115.2672549</c:v>
                </c:pt>
                <c:pt idx="292">
                  <c:v>9661122.12221866</c:v>
                </c:pt>
                <c:pt idx="293">
                  <c:v>9661105.16418498</c:v>
                </c:pt>
                <c:pt idx="294">
                  <c:v>9661104.78239148</c:v>
                </c:pt>
                <c:pt idx="295">
                  <c:v>9661102.58882224</c:v>
                </c:pt>
                <c:pt idx="296">
                  <c:v>9661117.32724747</c:v>
                </c:pt>
                <c:pt idx="297">
                  <c:v>9661102.50100994</c:v>
                </c:pt>
                <c:pt idx="298">
                  <c:v>9661095.85200944</c:v>
                </c:pt>
                <c:pt idx="299">
                  <c:v>9661103.1816375</c:v>
                </c:pt>
                <c:pt idx="300">
                  <c:v>9661094.53024412</c:v>
                </c:pt>
                <c:pt idx="301">
                  <c:v>9661101.86083613</c:v>
                </c:pt>
                <c:pt idx="302">
                  <c:v>9661096.61551771</c:v>
                </c:pt>
                <c:pt idx="303">
                  <c:v>9661094.839666</c:v>
                </c:pt>
                <c:pt idx="304">
                  <c:v>9661092.65414157</c:v>
                </c:pt>
                <c:pt idx="305">
                  <c:v>9661098.12856788</c:v>
                </c:pt>
                <c:pt idx="306">
                  <c:v>9661092.85894188</c:v>
                </c:pt>
                <c:pt idx="307">
                  <c:v>9661097.86672245</c:v>
                </c:pt>
                <c:pt idx="308">
                  <c:v>9661090.2885954</c:v>
                </c:pt>
                <c:pt idx="309">
                  <c:v>9661095.28252205</c:v>
                </c:pt>
                <c:pt idx="310">
                  <c:v>9661100.20074659</c:v>
                </c:pt>
                <c:pt idx="311">
                  <c:v>9661093.17354668</c:v>
                </c:pt>
                <c:pt idx="312">
                  <c:v>9661083.04204635</c:v>
                </c:pt>
                <c:pt idx="313">
                  <c:v>9661093.94654873</c:v>
                </c:pt>
                <c:pt idx="314">
                  <c:v>9661085.7902825</c:v>
                </c:pt>
                <c:pt idx="315">
                  <c:v>9661089.23442477</c:v>
                </c:pt>
                <c:pt idx="316">
                  <c:v>9661085.89511687</c:v>
                </c:pt>
                <c:pt idx="317">
                  <c:v>9661087.7811829</c:v>
                </c:pt>
                <c:pt idx="318">
                  <c:v>9661083.30399594</c:v>
                </c:pt>
                <c:pt idx="319">
                  <c:v>9661085.32437083</c:v>
                </c:pt>
                <c:pt idx="320">
                  <c:v>9661092.80387625</c:v>
                </c:pt>
                <c:pt idx="321">
                  <c:v>9661092.15855067</c:v>
                </c:pt>
                <c:pt idx="322">
                  <c:v>9661083.48880818</c:v>
                </c:pt>
                <c:pt idx="323">
                  <c:v>9661083.03905892</c:v>
                </c:pt>
                <c:pt idx="324">
                  <c:v>9661084.50653267</c:v>
                </c:pt>
                <c:pt idx="325">
                  <c:v>9661087.64218445</c:v>
                </c:pt>
                <c:pt idx="326">
                  <c:v>9661084.41951886</c:v>
                </c:pt>
                <c:pt idx="327">
                  <c:v>9661081.29418635</c:v>
                </c:pt>
                <c:pt idx="328">
                  <c:v>9661081.79370272</c:v>
                </c:pt>
                <c:pt idx="329">
                  <c:v>9661079.85028627</c:v>
                </c:pt>
                <c:pt idx="330">
                  <c:v>9661080.19560952</c:v>
                </c:pt>
                <c:pt idx="331">
                  <c:v>9661078.53926345</c:v>
                </c:pt>
                <c:pt idx="332">
                  <c:v>9661079.01230395</c:v>
                </c:pt>
                <c:pt idx="333">
                  <c:v>9661077.41090791</c:v>
                </c:pt>
                <c:pt idx="334">
                  <c:v>9661076.45524116</c:v>
                </c:pt>
                <c:pt idx="335">
                  <c:v>9661080.98543449</c:v>
                </c:pt>
                <c:pt idx="336">
                  <c:v>9661077.43167286</c:v>
                </c:pt>
                <c:pt idx="337">
                  <c:v>9661078.57278997</c:v>
                </c:pt>
                <c:pt idx="338">
                  <c:v>9661077.8825215</c:v>
                </c:pt>
                <c:pt idx="339">
                  <c:v>9661077.25333277</c:v>
                </c:pt>
                <c:pt idx="340">
                  <c:v>9661077.31981555</c:v>
                </c:pt>
                <c:pt idx="341">
                  <c:v>9661076.90516167</c:v>
                </c:pt>
                <c:pt idx="342">
                  <c:v>9661077.67937184</c:v>
                </c:pt>
                <c:pt idx="343">
                  <c:v>9661078.49698259</c:v>
                </c:pt>
                <c:pt idx="344">
                  <c:v>9661076.5929467</c:v>
                </c:pt>
                <c:pt idx="345">
                  <c:v>9661076.11001117</c:v>
                </c:pt>
                <c:pt idx="346">
                  <c:v>9661075.99447631</c:v>
                </c:pt>
                <c:pt idx="347">
                  <c:v>9661075.13563904</c:v>
                </c:pt>
                <c:pt idx="348">
                  <c:v>9661075.20666887</c:v>
                </c:pt>
                <c:pt idx="349">
                  <c:v>9661075.16246899</c:v>
                </c:pt>
                <c:pt idx="350">
                  <c:v>9661074.92902221</c:v>
                </c:pt>
                <c:pt idx="351">
                  <c:v>9661075.46625415</c:v>
                </c:pt>
                <c:pt idx="352">
                  <c:v>9661074.91279474</c:v>
                </c:pt>
                <c:pt idx="353">
                  <c:v>9661074.66761604</c:v>
                </c:pt>
                <c:pt idx="354">
                  <c:v>9661074.86151775</c:v>
                </c:pt>
                <c:pt idx="355">
                  <c:v>9661073.80998762</c:v>
                </c:pt>
                <c:pt idx="356">
                  <c:v>9661073.29709945</c:v>
                </c:pt>
                <c:pt idx="357">
                  <c:v>9661073.40753731</c:v>
                </c:pt>
                <c:pt idx="358">
                  <c:v>9661073.75910464</c:v>
                </c:pt>
                <c:pt idx="359">
                  <c:v>9661073.1400708</c:v>
                </c:pt>
                <c:pt idx="360">
                  <c:v>9661073.98668113</c:v>
                </c:pt>
                <c:pt idx="361">
                  <c:v>9661073.19724107</c:v>
                </c:pt>
                <c:pt idx="362">
                  <c:v>9661073.2282421</c:v>
                </c:pt>
                <c:pt idx="363">
                  <c:v>9661073.20834763</c:v>
                </c:pt>
                <c:pt idx="364">
                  <c:v>9661073.71347566</c:v>
                </c:pt>
                <c:pt idx="365">
                  <c:v>9661073.44780328</c:v>
                </c:pt>
                <c:pt idx="366">
                  <c:v>9661073.1953789</c:v>
                </c:pt>
                <c:pt idx="367">
                  <c:v>9661073.41119062</c:v>
                </c:pt>
                <c:pt idx="368">
                  <c:v>9661073.4304931</c:v>
                </c:pt>
                <c:pt idx="369">
                  <c:v>9661073.24583624</c:v>
                </c:pt>
                <c:pt idx="370">
                  <c:v>9661073.29940259</c:v>
                </c:pt>
                <c:pt idx="371">
                  <c:v>9661073.44805144</c:v>
                </c:pt>
                <c:pt idx="372">
                  <c:v>9661073.13473077</c:v>
                </c:pt>
                <c:pt idx="373">
                  <c:v>9661073.19113363</c:v>
                </c:pt>
                <c:pt idx="374">
                  <c:v>9661073.19051242</c:v>
                </c:pt>
                <c:pt idx="375">
                  <c:v>9661073.15049357</c:v>
                </c:pt>
                <c:pt idx="376">
                  <c:v>9661073.09337011</c:v>
                </c:pt>
                <c:pt idx="377">
                  <c:v>9661073.09275021</c:v>
                </c:pt>
                <c:pt idx="378">
                  <c:v>9661073.14002653</c:v>
                </c:pt>
                <c:pt idx="379">
                  <c:v>9661073.05936358</c:v>
                </c:pt>
                <c:pt idx="380">
                  <c:v>9661072.9714497</c:v>
                </c:pt>
                <c:pt idx="381">
                  <c:v>9661072.78079279</c:v>
                </c:pt>
                <c:pt idx="382">
                  <c:v>9661072.77537578</c:v>
                </c:pt>
                <c:pt idx="383">
                  <c:v>9661072.94952142</c:v>
                </c:pt>
                <c:pt idx="384">
                  <c:v>9661072.72809464</c:v>
                </c:pt>
                <c:pt idx="385">
                  <c:v>9661072.78245547</c:v>
                </c:pt>
                <c:pt idx="386">
                  <c:v>9661072.57848171</c:v>
                </c:pt>
                <c:pt idx="387">
                  <c:v>9661072.87456194</c:v>
                </c:pt>
                <c:pt idx="388">
                  <c:v>9661072.61152944</c:v>
                </c:pt>
                <c:pt idx="389">
                  <c:v>9661072.58272666</c:v>
                </c:pt>
                <c:pt idx="390">
                  <c:v>9661072.62861309</c:v>
                </c:pt>
                <c:pt idx="391">
                  <c:v>9661072.46013633</c:v>
                </c:pt>
                <c:pt idx="392">
                  <c:v>9661072.54795672</c:v>
                </c:pt>
                <c:pt idx="393">
                  <c:v>9661072.58832771</c:v>
                </c:pt>
                <c:pt idx="394">
                  <c:v>9661072.46529276</c:v>
                </c:pt>
                <c:pt idx="395">
                  <c:v>9661072.5840039</c:v>
                </c:pt>
                <c:pt idx="396">
                  <c:v>9661072.43908846</c:v>
                </c:pt>
                <c:pt idx="397">
                  <c:v>9661072.53733863</c:v>
                </c:pt>
                <c:pt idx="398">
                  <c:v>9661072.51379704</c:v>
                </c:pt>
                <c:pt idx="399">
                  <c:v>9661072.43480393</c:v>
                </c:pt>
                <c:pt idx="400">
                  <c:v>9661072.48302281</c:v>
                </c:pt>
                <c:pt idx="401">
                  <c:v>9661072.60066269</c:v>
                </c:pt>
                <c:pt idx="402">
                  <c:v>9661072.46193156</c:v>
                </c:pt>
                <c:pt idx="403">
                  <c:v>9661072.32899243</c:v>
                </c:pt>
                <c:pt idx="404">
                  <c:v>9661072.42722059</c:v>
                </c:pt>
                <c:pt idx="405">
                  <c:v>9661072.5639353</c:v>
                </c:pt>
                <c:pt idx="406">
                  <c:v>9661072.35745294</c:v>
                </c:pt>
                <c:pt idx="407">
                  <c:v>9661072.34519419</c:v>
                </c:pt>
                <c:pt idx="408">
                  <c:v>9661072.3421633</c:v>
                </c:pt>
                <c:pt idx="409">
                  <c:v>9661072.35588279</c:v>
                </c:pt>
                <c:pt idx="410">
                  <c:v>9661072.30766882</c:v>
                </c:pt>
                <c:pt idx="411">
                  <c:v>9661072.31385494</c:v>
                </c:pt>
                <c:pt idx="412">
                  <c:v>9661072.31561359</c:v>
                </c:pt>
                <c:pt idx="413">
                  <c:v>9661072.30404734</c:v>
                </c:pt>
                <c:pt idx="414">
                  <c:v>9661072.34204923</c:v>
                </c:pt>
                <c:pt idx="415">
                  <c:v>9661072.33718308</c:v>
                </c:pt>
                <c:pt idx="416">
                  <c:v>9661072.31714287</c:v>
                </c:pt>
                <c:pt idx="417">
                  <c:v>9661072.30585126</c:v>
                </c:pt>
                <c:pt idx="418">
                  <c:v>9661072.29090022</c:v>
                </c:pt>
                <c:pt idx="419">
                  <c:v>9661072.29776362</c:v>
                </c:pt>
                <c:pt idx="420">
                  <c:v>9661072.32769604</c:v>
                </c:pt>
                <c:pt idx="421">
                  <c:v>9661072.31362412</c:v>
                </c:pt>
                <c:pt idx="422">
                  <c:v>9661072.26179671</c:v>
                </c:pt>
                <c:pt idx="423">
                  <c:v>9661072.24416105</c:v>
                </c:pt>
                <c:pt idx="424">
                  <c:v>9661072.27618281</c:v>
                </c:pt>
                <c:pt idx="425">
                  <c:v>9661072.25790678</c:v>
                </c:pt>
                <c:pt idx="426">
                  <c:v>9661072.25184343</c:v>
                </c:pt>
                <c:pt idx="427">
                  <c:v>9661072.24143787</c:v>
                </c:pt>
                <c:pt idx="428">
                  <c:v>9661072.2722316</c:v>
                </c:pt>
                <c:pt idx="429">
                  <c:v>9661072.23289996</c:v>
                </c:pt>
                <c:pt idx="430">
                  <c:v>9661072.26159151</c:v>
                </c:pt>
                <c:pt idx="431">
                  <c:v>9661072.24438362</c:v>
                </c:pt>
                <c:pt idx="432">
                  <c:v>9661072.27787553</c:v>
                </c:pt>
                <c:pt idx="433">
                  <c:v>9661072.23109005</c:v>
                </c:pt>
                <c:pt idx="434">
                  <c:v>9661072.22279414</c:v>
                </c:pt>
                <c:pt idx="435">
                  <c:v>9661072.2188944</c:v>
                </c:pt>
                <c:pt idx="436">
                  <c:v>9661072.21810127</c:v>
                </c:pt>
                <c:pt idx="437">
                  <c:v>9661072.21069229</c:v>
                </c:pt>
                <c:pt idx="438">
                  <c:v>9661072.2075575</c:v>
                </c:pt>
                <c:pt idx="439">
                  <c:v>9661072.2209415</c:v>
                </c:pt>
                <c:pt idx="440">
                  <c:v>9661072.21536703</c:v>
                </c:pt>
                <c:pt idx="441">
                  <c:v>9661072.20469334</c:v>
                </c:pt>
                <c:pt idx="442">
                  <c:v>9661072.21713083</c:v>
                </c:pt>
                <c:pt idx="443">
                  <c:v>9661072.20030223</c:v>
                </c:pt>
                <c:pt idx="444">
                  <c:v>9661072.20567064</c:v>
                </c:pt>
                <c:pt idx="445">
                  <c:v>9661072.1880299</c:v>
                </c:pt>
                <c:pt idx="446">
                  <c:v>9661072.19827859</c:v>
                </c:pt>
                <c:pt idx="447">
                  <c:v>9661072.19060885</c:v>
                </c:pt>
                <c:pt idx="448">
                  <c:v>9661072.18082309</c:v>
                </c:pt>
                <c:pt idx="449">
                  <c:v>9661072.18537963</c:v>
                </c:pt>
                <c:pt idx="450">
                  <c:v>9661072.17050479</c:v>
                </c:pt>
                <c:pt idx="451">
                  <c:v>9661072.17390236</c:v>
                </c:pt>
                <c:pt idx="452">
                  <c:v>9661072.17197117</c:v>
                </c:pt>
                <c:pt idx="453">
                  <c:v>9661072.1742111</c:v>
                </c:pt>
                <c:pt idx="454">
                  <c:v>9661072.17529556</c:v>
                </c:pt>
                <c:pt idx="455">
                  <c:v>9661072.16937947</c:v>
                </c:pt>
                <c:pt idx="456">
                  <c:v>9661072.17445093</c:v>
                </c:pt>
                <c:pt idx="457">
                  <c:v>9661072.17033555</c:v>
                </c:pt>
                <c:pt idx="458">
                  <c:v>9661072.17359561</c:v>
                </c:pt>
                <c:pt idx="459">
                  <c:v>9661072.17010528</c:v>
                </c:pt>
                <c:pt idx="460">
                  <c:v>9661072.17571834</c:v>
                </c:pt>
                <c:pt idx="461">
                  <c:v>9661072.17021881</c:v>
                </c:pt>
                <c:pt idx="462">
                  <c:v>9661072.17727226</c:v>
                </c:pt>
                <c:pt idx="463">
                  <c:v>9661072.17299566</c:v>
                </c:pt>
                <c:pt idx="464">
                  <c:v>9661072.17011271</c:v>
                </c:pt>
                <c:pt idx="465">
                  <c:v>9661072.1712201</c:v>
                </c:pt>
                <c:pt idx="466">
                  <c:v>9661072.17005003</c:v>
                </c:pt>
                <c:pt idx="467">
                  <c:v>9661072.17351429</c:v>
                </c:pt>
                <c:pt idx="468">
                  <c:v>9661072.16911161</c:v>
                </c:pt>
                <c:pt idx="469">
                  <c:v>9661072.17093048</c:v>
                </c:pt>
                <c:pt idx="470">
                  <c:v>9661072.16758612</c:v>
                </c:pt>
                <c:pt idx="471">
                  <c:v>9661072.16792404</c:v>
                </c:pt>
                <c:pt idx="472">
                  <c:v>9661072.16739236</c:v>
                </c:pt>
                <c:pt idx="473">
                  <c:v>9661072.1681568</c:v>
                </c:pt>
                <c:pt idx="474">
                  <c:v>9661072.16691182</c:v>
                </c:pt>
                <c:pt idx="475">
                  <c:v>9661072.16713784</c:v>
                </c:pt>
                <c:pt idx="476">
                  <c:v>9661072.16723238</c:v>
                </c:pt>
                <c:pt idx="477">
                  <c:v>9661072.16674181</c:v>
                </c:pt>
                <c:pt idx="478">
                  <c:v>9661072.1671323</c:v>
                </c:pt>
                <c:pt idx="479">
                  <c:v>9661072.16671734</c:v>
                </c:pt>
                <c:pt idx="480">
                  <c:v>9661072.16749917</c:v>
                </c:pt>
                <c:pt idx="481">
                  <c:v>9661072.16737595</c:v>
                </c:pt>
                <c:pt idx="482">
                  <c:v>9661072.16702512</c:v>
                </c:pt>
                <c:pt idx="483">
                  <c:v>9661072.16719598</c:v>
                </c:pt>
                <c:pt idx="484">
                  <c:v>9661072.16612268</c:v>
                </c:pt>
                <c:pt idx="485">
                  <c:v>9661072.16600486</c:v>
                </c:pt>
                <c:pt idx="486">
                  <c:v>9661072.16527893</c:v>
                </c:pt>
                <c:pt idx="487">
                  <c:v>9661072.16558346</c:v>
                </c:pt>
                <c:pt idx="488">
                  <c:v>9661072.16475972</c:v>
                </c:pt>
                <c:pt idx="489">
                  <c:v>9661072.16556895</c:v>
                </c:pt>
                <c:pt idx="490">
                  <c:v>9661072.16400837</c:v>
                </c:pt>
                <c:pt idx="491">
                  <c:v>9661072.16348425</c:v>
                </c:pt>
                <c:pt idx="492">
                  <c:v>9661072.16229863</c:v>
                </c:pt>
                <c:pt idx="493">
                  <c:v>9661072.16265591</c:v>
                </c:pt>
                <c:pt idx="494">
                  <c:v>9661072.16256879</c:v>
                </c:pt>
                <c:pt idx="495">
                  <c:v>9661072.16190429</c:v>
                </c:pt>
                <c:pt idx="496">
                  <c:v>9661072.1623798</c:v>
                </c:pt>
                <c:pt idx="497">
                  <c:v>9661072.16169082</c:v>
                </c:pt>
                <c:pt idx="498">
                  <c:v>9661072.16206409</c:v>
                </c:pt>
                <c:pt idx="499">
                  <c:v>9661072.16097545</c:v>
                </c:pt>
                <c:pt idx="500">
                  <c:v>9661072.16084086</c:v>
                </c:pt>
                <c:pt idx="501">
                  <c:v>9661072.16127125</c:v>
                </c:pt>
                <c:pt idx="502">
                  <c:v>9661072.16156985</c:v>
                </c:pt>
                <c:pt idx="503">
                  <c:v>9661072.16100397</c:v>
                </c:pt>
                <c:pt idx="504">
                  <c:v>9661072.16143196</c:v>
                </c:pt>
                <c:pt idx="505">
                  <c:v>9661072.16104906</c:v>
                </c:pt>
                <c:pt idx="506">
                  <c:v>9661072.16001439</c:v>
                </c:pt>
                <c:pt idx="507">
                  <c:v>9661072.16120102</c:v>
                </c:pt>
                <c:pt idx="508">
                  <c:v>9661072.16034426</c:v>
                </c:pt>
                <c:pt idx="509">
                  <c:v>9661072.15982584</c:v>
                </c:pt>
                <c:pt idx="510">
                  <c:v>9661072.16000611</c:v>
                </c:pt>
                <c:pt idx="511">
                  <c:v>9661072.15960049</c:v>
                </c:pt>
                <c:pt idx="512">
                  <c:v>9661072.15988748</c:v>
                </c:pt>
                <c:pt idx="513">
                  <c:v>9661072.15966162</c:v>
                </c:pt>
                <c:pt idx="514">
                  <c:v>9661072.15950635</c:v>
                </c:pt>
                <c:pt idx="515">
                  <c:v>9661072.15986411</c:v>
                </c:pt>
                <c:pt idx="516">
                  <c:v>9661072.15978551</c:v>
                </c:pt>
                <c:pt idx="517">
                  <c:v>9661072.15975907</c:v>
                </c:pt>
                <c:pt idx="518">
                  <c:v>9661072.1596174</c:v>
                </c:pt>
                <c:pt idx="519">
                  <c:v>9661072.15955576</c:v>
                </c:pt>
                <c:pt idx="520">
                  <c:v>9661072.15974877</c:v>
                </c:pt>
                <c:pt idx="521">
                  <c:v>9661072.15967576</c:v>
                </c:pt>
                <c:pt idx="522">
                  <c:v>9661072.15933977</c:v>
                </c:pt>
                <c:pt idx="523">
                  <c:v>9661072.15991834</c:v>
                </c:pt>
                <c:pt idx="524">
                  <c:v>9661072.15945817</c:v>
                </c:pt>
                <c:pt idx="525">
                  <c:v>9661072.15946829</c:v>
                </c:pt>
                <c:pt idx="526">
                  <c:v>9661072.15963757</c:v>
                </c:pt>
                <c:pt idx="527">
                  <c:v>9661072.15933653</c:v>
                </c:pt>
                <c:pt idx="528">
                  <c:v>9661072.15941641</c:v>
                </c:pt>
                <c:pt idx="529">
                  <c:v>9661072.15939892</c:v>
                </c:pt>
                <c:pt idx="530">
                  <c:v>9661072.15925092</c:v>
                </c:pt>
                <c:pt idx="531">
                  <c:v>9661072.15932626</c:v>
                </c:pt>
                <c:pt idx="532">
                  <c:v>9661072.15917164</c:v>
                </c:pt>
                <c:pt idx="533">
                  <c:v>9661072.15929138</c:v>
                </c:pt>
                <c:pt idx="534">
                  <c:v>9661072.15899915</c:v>
                </c:pt>
                <c:pt idx="535">
                  <c:v>9661072.15911206</c:v>
                </c:pt>
                <c:pt idx="536">
                  <c:v>9661072.15882281</c:v>
                </c:pt>
                <c:pt idx="537">
                  <c:v>9661072.15891217</c:v>
                </c:pt>
                <c:pt idx="538">
                  <c:v>9661072.15892337</c:v>
                </c:pt>
                <c:pt idx="539">
                  <c:v>9661072.15885843</c:v>
                </c:pt>
                <c:pt idx="540">
                  <c:v>9661072.15880246</c:v>
                </c:pt>
                <c:pt idx="541">
                  <c:v>9661072.15881649</c:v>
                </c:pt>
                <c:pt idx="542">
                  <c:v>9661072.15892445</c:v>
                </c:pt>
                <c:pt idx="543">
                  <c:v>9661072.1587549</c:v>
                </c:pt>
                <c:pt idx="544">
                  <c:v>9661072.15885246</c:v>
                </c:pt>
                <c:pt idx="545">
                  <c:v>9661072.15886003</c:v>
                </c:pt>
                <c:pt idx="546">
                  <c:v>9661072.15882667</c:v>
                </c:pt>
                <c:pt idx="547">
                  <c:v>9661072.15879075</c:v>
                </c:pt>
                <c:pt idx="548">
                  <c:v>9661072.15874669</c:v>
                </c:pt>
                <c:pt idx="549">
                  <c:v>9661072.15875406</c:v>
                </c:pt>
                <c:pt idx="550">
                  <c:v>9661072.15875632</c:v>
                </c:pt>
                <c:pt idx="551">
                  <c:v>9661072.15881128</c:v>
                </c:pt>
                <c:pt idx="552">
                  <c:v>9661072.15874563</c:v>
                </c:pt>
                <c:pt idx="553">
                  <c:v>9661072.15874175</c:v>
                </c:pt>
                <c:pt idx="554">
                  <c:v>9661072.15882759</c:v>
                </c:pt>
                <c:pt idx="555">
                  <c:v>9661072.15885595</c:v>
                </c:pt>
                <c:pt idx="556">
                  <c:v>9661072.15879254</c:v>
                </c:pt>
                <c:pt idx="557">
                  <c:v>9661072.15886223</c:v>
                </c:pt>
                <c:pt idx="558">
                  <c:v>9661072.15881833</c:v>
                </c:pt>
                <c:pt idx="559">
                  <c:v>9661072.15881595</c:v>
                </c:pt>
                <c:pt idx="560">
                  <c:v>9661072.15870534</c:v>
                </c:pt>
                <c:pt idx="561">
                  <c:v>9661072.15874778</c:v>
                </c:pt>
                <c:pt idx="562">
                  <c:v>9661072.15861773</c:v>
                </c:pt>
                <c:pt idx="563">
                  <c:v>9661072.15862009</c:v>
                </c:pt>
                <c:pt idx="564">
                  <c:v>9661072.15860515</c:v>
                </c:pt>
                <c:pt idx="565">
                  <c:v>9661072.15861733</c:v>
                </c:pt>
                <c:pt idx="566">
                  <c:v>9661072.15871553</c:v>
                </c:pt>
                <c:pt idx="567">
                  <c:v>9661072.15860259</c:v>
                </c:pt>
                <c:pt idx="568">
                  <c:v>9661072.15858486</c:v>
                </c:pt>
                <c:pt idx="569">
                  <c:v>9661072.15862296</c:v>
                </c:pt>
                <c:pt idx="570">
                  <c:v>9661072.15851365</c:v>
                </c:pt>
                <c:pt idx="571">
                  <c:v>9661072.1585084</c:v>
                </c:pt>
                <c:pt idx="572">
                  <c:v>9661072.15851974</c:v>
                </c:pt>
                <c:pt idx="573">
                  <c:v>9661072.15844303</c:v>
                </c:pt>
                <c:pt idx="574">
                  <c:v>9661072.15849654</c:v>
                </c:pt>
                <c:pt idx="575">
                  <c:v>9661072.15845327</c:v>
                </c:pt>
                <c:pt idx="576">
                  <c:v>9661072.15841807</c:v>
                </c:pt>
                <c:pt idx="577">
                  <c:v>9661072.15841941</c:v>
                </c:pt>
                <c:pt idx="578">
                  <c:v>9661072.15843911</c:v>
                </c:pt>
                <c:pt idx="579">
                  <c:v>9661072.15840745</c:v>
                </c:pt>
                <c:pt idx="580">
                  <c:v>9661072.15839779</c:v>
                </c:pt>
                <c:pt idx="581">
                  <c:v>9661072.15839325</c:v>
                </c:pt>
                <c:pt idx="582">
                  <c:v>9661072.15844353</c:v>
                </c:pt>
                <c:pt idx="583">
                  <c:v>9661072.15840615</c:v>
                </c:pt>
                <c:pt idx="584">
                  <c:v>9661072.15841306</c:v>
                </c:pt>
                <c:pt idx="585">
                  <c:v>9661072.15840618</c:v>
                </c:pt>
                <c:pt idx="586">
                  <c:v>9661072.15844163</c:v>
                </c:pt>
                <c:pt idx="587">
                  <c:v>9661072.15841046</c:v>
                </c:pt>
                <c:pt idx="588">
                  <c:v>9661072.15839301</c:v>
                </c:pt>
                <c:pt idx="589">
                  <c:v>9661072.15837035</c:v>
                </c:pt>
                <c:pt idx="590">
                  <c:v>9661072.15842236</c:v>
                </c:pt>
                <c:pt idx="591">
                  <c:v>9661072.15837783</c:v>
                </c:pt>
                <c:pt idx="592">
                  <c:v>9661072.15835084</c:v>
                </c:pt>
                <c:pt idx="593">
                  <c:v>9661072.15837043</c:v>
                </c:pt>
                <c:pt idx="594">
                  <c:v>9661072.15834161</c:v>
                </c:pt>
                <c:pt idx="595">
                  <c:v>9661072.15835054</c:v>
                </c:pt>
                <c:pt idx="596">
                  <c:v>9661072.15834112</c:v>
                </c:pt>
                <c:pt idx="597">
                  <c:v>9661072.15833748</c:v>
                </c:pt>
                <c:pt idx="598">
                  <c:v>9661072.15836489</c:v>
                </c:pt>
                <c:pt idx="599">
                  <c:v>9661072.15833239</c:v>
                </c:pt>
                <c:pt idx="600">
                  <c:v>9661072.15834276</c:v>
                </c:pt>
                <c:pt idx="601">
                  <c:v>9661072.1583365</c:v>
                </c:pt>
                <c:pt idx="602">
                  <c:v>9661072.15836957</c:v>
                </c:pt>
                <c:pt idx="603">
                  <c:v>9661072.15833319</c:v>
                </c:pt>
                <c:pt idx="604">
                  <c:v>9661072.15835209</c:v>
                </c:pt>
                <c:pt idx="605">
                  <c:v>9661072.15835103</c:v>
                </c:pt>
                <c:pt idx="606">
                  <c:v>9661072.15834839</c:v>
                </c:pt>
                <c:pt idx="607">
                  <c:v>9661072.15835709</c:v>
                </c:pt>
                <c:pt idx="608">
                  <c:v>9661072.15833379</c:v>
                </c:pt>
                <c:pt idx="609">
                  <c:v>9661072.15833486</c:v>
                </c:pt>
                <c:pt idx="610">
                  <c:v>9661072.15833448</c:v>
                </c:pt>
                <c:pt idx="611">
                  <c:v>9661072.15834404</c:v>
                </c:pt>
                <c:pt idx="612">
                  <c:v>9661072.15833847</c:v>
                </c:pt>
                <c:pt idx="613">
                  <c:v>9661072.1583319</c:v>
                </c:pt>
                <c:pt idx="614">
                  <c:v>9661072.15832911</c:v>
                </c:pt>
                <c:pt idx="615">
                  <c:v>9661072.15832306</c:v>
                </c:pt>
                <c:pt idx="616">
                  <c:v>9661072.15832488</c:v>
                </c:pt>
                <c:pt idx="617">
                  <c:v>9661072.15830683</c:v>
                </c:pt>
                <c:pt idx="618">
                  <c:v>9661072.15829773</c:v>
                </c:pt>
                <c:pt idx="619">
                  <c:v>9661072.15830478</c:v>
                </c:pt>
                <c:pt idx="620">
                  <c:v>9661072.15830234</c:v>
                </c:pt>
                <c:pt idx="621">
                  <c:v>9661072.15830076</c:v>
                </c:pt>
                <c:pt idx="622">
                  <c:v>9661072.15829337</c:v>
                </c:pt>
                <c:pt idx="623">
                  <c:v>9661072.15829705</c:v>
                </c:pt>
                <c:pt idx="624">
                  <c:v>9661072.15830144</c:v>
                </c:pt>
                <c:pt idx="625">
                  <c:v>9661072.1582944</c:v>
                </c:pt>
                <c:pt idx="626">
                  <c:v>9661072.15830038</c:v>
                </c:pt>
                <c:pt idx="627">
                  <c:v>9661072.15829749</c:v>
                </c:pt>
                <c:pt idx="628">
                  <c:v>9661072.15829543</c:v>
                </c:pt>
                <c:pt idx="629">
                  <c:v>9661072.15829453</c:v>
                </c:pt>
                <c:pt idx="630">
                  <c:v>9661072.15829053</c:v>
                </c:pt>
                <c:pt idx="631">
                  <c:v>9661072.1582906</c:v>
                </c:pt>
                <c:pt idx="632">
                  <c:v>9661072.15830422</c:v>
                </c:pt>
                <c:pt idx="633">
                  <c:v>9661072.15829154</c:v>
                </c:pt>
                <c:pt idx="634">
                  <c:v>9661072.15829831</c:v>
                </c:pt>
                <c:pt idx="635">
                  <c:v>9661072.15829079</c:v>
                </c:pt>
                <c:pt idx="636">
                  <c:v>9661072.15829241</c:v>
                </c:pt>
                <c:pt idx="637">
                  <c:v>9661072.15829385</c:v>
                </c:pt>
                <c:pt idx="638">
                  <c:v>9661072.15829492</c:v>
                </c:pt>
                <c:pt idx="639">
                  <c:v>9661072.15829178</c:v>
                </c:pt>
                <c:pt idx="640">
                  <c:v>9661072.15829016</c:v>
                </c:pt>
                <c:pt idx="641">
                  <c:v>9661072.15829035</c:v>
                </c:pt>
                <c:pt idx="642">
                  <c:v>9661072.15829099</c:v>
                </c:pt>
                <c:pt idx="643">
                  <c:v>9661072.15829093</c:v>
                </c:pt>
                <c:pt idx="644">
                  <c:v>9661072.15829074</c:v>
                </c:pt>
                <c:pt idx="645">
                  <c:v>9661072.15829374</c:v>
                </c:pt>
                <c:pt idx="646">
                  <c:v>9661072.15829076</c:v>
                </c:pt>
                <c:pt idx="647">
                  <c:v>9661072.15829251</c:v>
                </c:pt>
                <c:pt idx="648">
                  <c:v>9661072.15829052</c:v>
                </c:pt>
                <c:pt idx="649">
                  <c:v>9661072.15828695</c:v>
                </c:pt>
                <c:pt idx="650">
                  <c:v>9661072.15828634</c:v>
                </c:pt>
                <c:pt idx="651">
                  <c:v>9661072.15828605</c:v>
                </c:pt>
                <c:pt idx="652">
                  <c:v>9661072.15828565</c:v>
                </c:pt>
                <c:pt idx="653">
                  <c:v>9661072.15828699</c:v>
                </c:pt>
                <c:pt idx="654">
                  <c:v>9661072.15828531</c:v>
                </c:pt>
                <c:pt idx="655">
                  <c:v>9661072.15828614</c:v>
                </c:pt>
                <c:pt idx="656">
                  <c:v>9661072.15828416</c:v>
                </c:pt>
                <c:pt idx="657">
                  <c:v>9661072.1582848</c:v>
                </c:pt>
                <c:pt idx="658">
                  <c:v>9661072.15828475</c:v>
                </c:pt>
                <c:pt idx="659">
                  <c:v>9661072.15828573</c:v>
                </c:pt>
                <c:pt idx="660">
                  <c:v>9661072.15828587</c:v>
                </c:pt>
                <c:pt idx="661">
                  <c:v>9661072.15828425</c:v>
                </c:pt>
                <c:pt idx="662">
                  <c:v>9661072.15828528</c:v>
                </c:pt>
                <c:pt idx="663">
                  <c:v>9661072.15828538</c:v>
                </c:pt>
                <c:pt idx="664">
                  <c:v>9661072.15828419</c:v>
                </c:pt>
                <c:pt idx="665">
                  <c:v>9661072.15828625</c:v>
                </c:pt>
                <c:pt idx="666">
                  <c:v>9661072.15828485</c:v>
                </c:pt>
                <c:pt idx="667">
                  <c:v>9661072.15828221</c:v>
                </c:pt>
                <c:pt idx="668">
                  <c:v>9661072.15828227</c:v>
                </c:pt>
                <c:pt idx="669">
                  <c:v>9661072.15828247</c:v>
                </c:pt>
                <c:pt idx="670">
                  <c:v>9661072.15828424</c:v>
                </c:pt>
                <c:pt idx="671">
                  <c:v>9661072.15828256</c:v>
                </c:pt>
                <c:pt idx="672">
                  <c:v>9661072.1582825</c:v>
                </c:pt>
                <c:pt idx="673">
                  <c:v>9661072.15828229</c:v>
                </c:pt>
                <c:pt idx="674">
                  <c:v>9661072.1582822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CT y CO!$C$2:$C$676</c:f>
              <c:numCache>
                <c:formatCode>General</c:formatCode>
                <c:ptCount val="675"/>
                <c:pt idx="0">
                  <c:v>0</c:v>
                </c:pt>
                <c:pt idx="1">
                  <c:v>482951.514657849</c:v>
                </c:pt>
                <c:pt idx="2">
                  <c:v>482812.979478107</c:v>
                </c:pt>
                <c:pt idx="3">
                  <c:v>480787.305508413</c:v>
                </c:pt>
                <c:pt idx="4">
                  <c:v>482543.466528034</c:v>
                </c:pt>
                <c:pt idx="5">
                  <c:v>480959.022174975</c:v>
                </c:pt>
                <c:pt idx="6">
                  <c:v>482932.46587559</c:v>
                </c:pt>
                <c:pt idx="7">
                  <c:v>482228.915400503</c:v>
                </c:pt>
                <c:pt idx="8">
                  <c:v>483987.185756284</c:v>
                </c:pt>
                <c:pt idx="9">
                  <c:v>483014.308283284</c:v>
                </c:pt>
                <c:pt idx="10">
                  <c:v>484424.608123612</c:v>
                </c:pt>
                <c:pt idx="11">
                  <c:v>483082.420562609</c:v>
                </c:pt>
                <c:pt idx="12">
                  <c:v>484080.453530686</c:v>
                </c:pt>
                <c:pt idx="13">
                  <c:v>482319.521778321</c:v>
                </c:pt>
                <c:pt idx="14">
                  <c:v>482869.486222187</c:v>
                </c:pt>
                <c:pt idx="15">
                  <c:v>480663.004412814</c:v>
                </c:pt>
                <c:pt idx="16">
                  <c:v>480777.955818912</c:v>
                </c:pt>
                <c:pt idx="17">
                  <c:v>478147.344335833</c:v>
                </c:pt>
                <c:pt idx="18">
                  <c:v>485461.679000759</c:v>
                </c:pt>
                <c:pt idx="19">
                  <c:v>487173.534641625</c:v>
                </c:pt>
                <c:pt idx="20">
                  <c:v>488569.07176545</c:v>
                </c:pt>
                <c:pt idx="21">
                  <c:v>490547.78227311</c:v>
                </c:pt>
                <c:pt idx="22">
                  <c:v>491333.417785332</c:v>
                </c:pt>
                <c:pt idx="23">
                  <c:v>494081.210725324</c:v>
                </c:pt>
                <c:pt idx="24">
                  <c:v>494727.18496209</c:v>
                </c:pt>
                <c:pt idx="25">
                  <c:v>497488.036856554</c:v>
                </c:pt>
                <c:pt idx="26">
                  <c:v>497995.77729425</c:v>
                </c:pt>
                <c:pt idx="27">
                  <c:v>501497.583326344</c:v>
                </c:pt>
                <c:pt idx="28">
                  <c:v>505944.1236794</c:v>
                </c:pt>
                <c:pt idx="29">
                  <c:v>507565.073190897</c:v>
                </c:pt>
                <c:pt idx="30">
                  <c:v>507784.634076097</c:v>
                </c:pt>
                <c:pt idx="31">
                  <c:v>513853.286896463</c:v>
                </c:pt>
                <c:pt idx="32">
                  <c:v>521054.701930608</c:v>
                </c:pt>
                <c:pt idx="33">
                  <c:v>524660.694436477</c:v>
                </c:pt>
                <c:pt idx="34">
                  <c:v>527405.606025868</c:v>
                </c:pt>
                <c:pt idx="35">
                  <c:v>539076.075110582</c:v>
                </c:pt>
                <c:pt idx="36">
                  <c:v>544247.354512379</c:v>
                </c:pt>
                <c:pt idx="37">
                  <c:v>549597.343041409</c:v>
                </c:pt>
                <c:pt idx="38">
                  <c:v>548794.814733846</c:v>
                </c:pt>
                <c:pt idx="39">
                  <c:v>555467.662707482</c:v>
                </c:pt>
                <c:pt idx="40">
                  <c:v>559383.096377232</c:v>
                </c:pt>
                <c:pt idx="41">
                  <c:v>559932.370173155</c:v>
                </c:pt>
                <c:pt idx="42">
                  <c:v>564102.310445674</c:v>
                </c:pt>
                <c:pt idx="43">
                  <c:v>564524.061470591</c:v>
                </c:pt>
                <c:pt idx="44">
                  <c:v>571024.297610196</c:v>
                </c:pt>
                <c:pt idx="45">
                  <c:v>578820.212556425</c:v>
                </c:pt>
                <c:pt idx="46">
                  <c:v>586998.004461219</c:v>
                </c:pt>
                <c:pt idx="47">
                  <c:v>591014.6751378</c:v>
                </c:pt>
                <c:pt idx="48">
                  <c:v>590843.629199639</c:v>
                </c:pt>
                <c:pt idx="49">
                  <c:v>599011.951352133</c:v>
                </c:pt>
                <c:pt idx="50">
                  <c:v>607291.397977564</c:v>
                </c:pt>
                <c:pt idx="51">
                  <c:v>610384.254008597</c:v>
                </c:pt>
                <c:pt idx="52">
                  <c:v>611202.203096283</c:v>
                </c:pt>
                <c:pt idx="53">
                  <c:v>624998.669740237</c:v>
                </c:pt>
                <c:pt idx="54">
                  <c:v>629015.68441067</c:v>
                </c:pt>
                <c:pt idx="55">
                  <c:v>628642.995768789</c:v>
                </c:pt>
                <c:pt idx="56">
                  <c:v>635268.237067571</c:v>
                </c:pt>
                <c:pt idx="57">
                  <c:v>639822.782936729</c:v>
                </c:pt>
                <c:pt idx="58">
                  <c:v>641071.727101795</c:v>
                </c:pt>
                <c:pt idx="59">
                  <c:v>640321.858243511</c:v>
                </c:pt>
                <c:pt idx="60">
                  <c:v>645594.740415598</c:v>
                </c:pt>
                <c:pt idx="61">
                  <c:v>647862.111943341</c:v>
                </c:pt>
                <c:pt idx="62">
                  <c:v>648023.494526303</c:v>
                </c:pt>
                <c:pt idx="63">
                  <c:v>658865.057889708</c:v>
                </c:pt>
                <c:pt idx="64">
                  <c:v>669571.562381205</c:v>
                </c:pt>
                <c:pt idx="65">
                  <c:v>675328.859425104</c:v>
                </c:pt>
                <c:pt idx="66">
                  <c:v>685746.793814569</c:v>
                </c:pt>
                <c:pt idx="67">
                  <c:v>696056.435072105</c:v>
                </c:pt>
                <c:pt idx="68">
                  <c:v>703225.90882371</c:v>
                </c:pt>
                <c:pt idx="69">
                  <c:v>703288.61081332</c:v>
                </c:pt>
                <c:pt idx="70">
                  <c:v>715359.700279004</c:v>
                </c:pt>
                <c:pt idx="71">
                  <c:v>720272.931961828</c:v>
                </c:pt>
                <c:pt idx="72">
                  <c:v>723101.046679689</c:v>
                </c:pt>
                <c:pt idx="73">
                  <c:v>723139.29838892</c:v>
                </c:pt>
                <c:pt idx="74">
                  <c:v>732559.111455864</c:v>
                </c:pt>
                <c:pt idx="75">
                  <c:v>740746.195061982</c:v>
                </c:pt>
                <c:pt idx="76">
                  <c:v>744893.645701489</c:v>
                </c:pt>
                <c:pt idx="77">
                  <c:v>744936.131490448</c:v>
                </c:pt>
                <c:pt idx="78">
                  <c:v>752407.552815603</c:v>
                </c:pt>
                <c:pt idx="79">
                  <c:v>754276.657147151</c:v>
                </c:pt>
                <c:pt idx="80">
                  <c:v>755326.025864946</c:v>
                </c:pt>
                <c:pt idx="81">
                  <c:v>768835.927478474</c:v>
                </c:pt>
                <c:pt idx="82">
                  <c:v>778409.616906622</c:v>
                </c:pt>
                <c:pt idx="83">
                  <c:v>785145.418805584</c:v>
                </c:pt>
                <c:pt idx="84">
                  <c:v>796363.655218649</c:v>
                </c:pt>
                <c:pt idx="85">
                  <c:v>806767.77561931</c:v>
                </c:pt>
                <c:pt idx="86">
                  <c:v>810762.505010595</c:v>
                </c:pt>
                <c:pt idx="87">
                  <c:v>816744.617565226</c:v>
                </c:pt>
                <c:pt idx="88">
                  <c:v>829109.019349636</c:v>
                </c:pt>
                <c:pt idx="89">
                  <c:v>835844.042658639</c:v>
                </c:pt>
                <c:pt idx="90">
                  <c:v>839452.265105212</c:v>
                </c:pt>
                <c:pt idx="91">
                  <c:v>839394.178819783</c:v>
                </c:pt>
                <c:pt idx="92">
                  <c:v>850541.138620363</c:v>
                </c:pt>
                <c:pt idx="93">
                  <c:v>858822.150276952</c:v>
                </c:pt>
                <c:pt idx="94">
                  <c:v>862080.067622437</c:v>
                </c:pt>
                <c:pt idx="95">
                  <c:v>861939.590983327</c:v>
                </c:pt>
                <c:pt idx="96">
                  <c:v>869326.49983046</c:v>
                </c:pt>
                <c:pt idx="97">
                  <c:v>879222.204637127</c:v>
                </c:pt>
                <c:pt idx="98">
                  <c:v>889315.562757127</c:v>
                </c:pt>
                <c:pt idx="99">
                  <c:v>892092.377715037</c:v>
                </c:pt>
                <c:pt idx="100">
                  <c:v>898655.037357277</c:v>
                </c:pt>
                <c:pt idx="101">
                  <c:v>910030.032196642</c:v>
                </c:pt>
                <c:pt idx="102">
                  <c:v>921814.800613382</c:v>
                </c:pt>
                <c:pt idx="103">
                  <c:v>930441.98141467</c:v>
                </c:pt>
                <c:pt idx="104">
                  <c:v>936496.872915749</c:v>
                </c:pt>
                <c:pt idx="105">
                  <c:v>947423.535330256</c:v>
                </c:pt>
                <c:pt idx="106">
                  <c:v>950347.805979759</c:v>
                </c:pt>
                <c:pt idx="107">
                  <c:v>949455.007771503</c:v>
                </c:pt>
                <c:pt idx="108">
                  <c:v>954647.430702649</c:v>
                </c:pt>
                <c:pt idx="109">
                  <c:v>961223.660797678</c:v>
                </c:pt>
                <c:pt idx="110">
                  <c:v>971426.977720437</c:v>
                </c:pt>
                <c:pt idx="111">
                  <c:v>981268.719939479</c:v>
                </c:pt>
                <c:pt idx="112">
                  <c:v>986121.190224638</c:v>
                </c:pt>
                <c:pt idx="113">
                  <c:v>986110.287964995</c:v>
                </c:pt>
                <c:pt idx="114">
                  <c:v>994413.574720566</c:v>
                </c:pt>
                <c:pt idx="115">
                  <c:v>1004179.17430687</c:v>
                </c:pt>
                <c:pt idx="116">
                  <c:v>1016073.75037584</c:v>
                </c:pt>
                <c:pt idx="117">
                  <c:v>1023189.25446352</c:v>
                </c:pt>
                <c:pt idx="118">
                  <c:v>1034048.57377384</c:v>
                </c:pt>
                <c:pt idx="119">
                  <c:v>1044523.7219154</c:v>
                </c:pt>
                <c:pt idx="120">
                  <c:v>1048220.78882305</c:v>
                </c:pt>
                <c:pt idx="121">
                  <c:v>1053270.3267153</c:v>
                </c:pt>
                <c:pt idx="122">
                  <c:v>1065865.5366327</c:v>
                </c:pt>
                <c:pt idx="123">
                  <c:v>1071005.88246296</c:v>
                </c:pt>
                <c:pt idx="124">
                  <c:v>1071688.51194364</c:v>
                </c:pt>
                <c:pt idx="125">
                  <c:v>1075459.98068032</c:v>
                </c:pt>
                <c:pt idx="126">
                  <c:v>1076255.02141524</c:v>
                </c:pt>
                <c:pt idx="127">
                  <c:v>1088608.85037774</c:v>
                </c:pt>
                <c:pt idx="128">
                  <c:v>1098510.46142964</c:v>
                </c:pt>
                <c:pt idx="129">
                  <c:v>1102697.6401795</c:v>
                </c:pt>
                <c:pt idx="130">
                  <c:v>1102307.57623931</c:v>
                </c:pt>
                <c:pt idx="131">
                  <c:v>1110923.54124556</c:v>
                </c:pt>
                <c:pt idx="132">
                  <c:v>1121458.84180893</c:v>
                </c:pt>
                <c:pt idx="133">
                  <c:v>1130222.48045066</c:v>
                </c:pt>
                <c:pt idx="134">
                  <c:v>1136394.99972063</c:v>
                </c:pt>
                <c:pt idx="135">
                  <c:v>1147362.63088782</c:v>
                </c:pt>
                <c:pt idx="136">
                  <c:v>1159279.576857</c:v>
                </c:pt>
                <c:pt idx="137">
                  <c:v>1168695.17840894</c:v>
                </c:pt>
                <c:pt idx="138">
                  <c:v>1175084.87306379</c:v>
                </c:pt>
                <c:pt idx="139">
                  <c:v>1185369.9899663</c:v>
                </c:pt>
                <c:pt idx="140">
                  <c:v>1192763.13815365</c:v>
                </c:pt>
                <c:pt idx="141">
                  <c:v>1196557.81721151</c:v>
                </c:pt>
                <c:pt idx="142">
                  <c:v>1195497.31953214</c:v>
                </c:pt>
                <c:pt idx="143">
                  <c:v>1203025.2045051</c:v>
                </c:pt>
                <c:pt idx="144">
                  <c:v>1211361.30960084</c:v>
                </c:pt>
                <c:pt idx="145">
                  <c:v>1221310.19154867</c:v>
                </c:pt>
                <c:pt idx="146">
                  <c:v>1226313.2170872</c:v>
                </c:pt>
                <c:pt idx="147">
                  <c:v>1226517.81266664</c:v>
                </c:pt>
                <c:pt idx="148">
                  <c:v>1234339.42905652</c:v>
                </c:pt>
                <c:pt idx="149">
                  <c:v>1243655.80886532</c:v>
                </c:pt>
                <c:pt idx="150">
                  <c:v>1255090.2557792</c:v>
                </c:pt>
                <c:pt idx="151">
                  <c:v>1261483.28626885</c:v>
                </c:pt>
                <c:pt idx="152">
                  <c:v>1271094.19470987</c:v>
                </c:pt>
                <c:pt idx="153">
                  <c:v>1280293.97199571</c:v>
                </c:pt>
                <c:pt idx="154">
                  <c:v>1281924.4870931</c:v>
                </c:pt>
                <c:pt idx="155">
                  <c:v>1285159.11387606</c:v>
                </c:pt>
                <c:pt idx="156">
                  <c:v>1285904.49228278</c:v>
                </c:pt>
                <c:pt idx="157">
                  <c:v>1297569.64977592</c:v>
                </c:pt>
                <c:pt idx="158">
                  <c:v>1302003.39885913</c:v>
                </c:pt>
                <c:pt idx="159">
                  <c:v>1302978.99160253</c:v>
                </c:pt>
                <c:pt idx="160">
                  <c:v>1306837.26322874</c:v>
                </c:pt>
                <c:pt idx="161">
                  <c:v>1306294.03856989</c:v>
                </c:pt>
                <c:pt idx="162">
                  <c:v>1318069.45375368</c:v>
                </c:pt>
                <c:pt idx="163">
                  <c:v>1326356.70204409</c:v>
                </c:pt>
                <c:pt idx="164">
                  <c:v>1328576.51192303</c:v>
                </c:pt>
                <c:pt idx="165">
                  <c:v>1328800.16180593</c:v>
                </c:pt>
                <c:pt idx="166">
                  <c:v>1339100.38877593</c:v>
                </c:pt>
                <c:pt idx="167">
                  <c:v>1345480.07596682</c:v>
                </c:pt>
                <c:pt idx="168">
                  <c:v>1349863.96120836</c:v>
                </c:pt>
                <c:pt idx="169">
                  <c:v>1358662.59697969</c:v>
                </c:pt>
                <c:pt idx="170">
                  <c:v>1369168.83954221</c:v>
                </c:pt>
                <c:pt idx="171">
                  <c:v>1379394.53475775</c:v>
                </c:pt>
                <c:pt idx="172">
                  <c:v>1385074.63067081</c:v>
                </c:pt>
                <c:pt idx="173">
                  <c:v>1385779.90305579</c:v>
                </c:pt>
                <c:pt idx="174">
                  <c:v>1393636.0047237</c:v>
                </c:pt>
                <c:pt idx="175">
                  <c:v>1396008.67315721</c:v>
                </c:pt>
                <c:pt idx="176">
                  <c:v>1398287.56279238</c:v>
                </c:pt>
                <c:pt idx="177">
                  <c:v>1399820.28706887</c:v>
                </c:pt>
                <c:pt idx="178">
                  <c:v>1401869.47280702</c:v>
                </c:pt>
                <c:pt idx="179">
                  <c:v>1401486.29848458</c:v>
                </c:pt>
                <c:pt idx="180">
                  <c:v>1409881.03861938</c:v>
                </c:pt>
                <c:pt idx="181">
                  <c:v>1414371.1166475</c:v>
                </c:pt>
                <c:pt idx="182">
                  <c:v>1417059.74528711</c:v>
                </c:pt>
                <c:pt idx="183">
                  <c:v>1415907.09144868</c:v>
                </c:pt>
                <c:pt idx="184">
                  <c:v>1426281.46174345</c:v>
                </c:pt>
                <c:pt idx="185">
                  <c:v>1431938.80212894</c:v>
                </c:pt>
                <c:pt idx="186">
                  <c:v>1432916.93055571</c:v>
                </c:pt>
                <c:pt idx="187">
                  <c:v>1440689.81476186</c:v>
                </c:pt>
                <c:pt idx="188">
                  <c:v>1445946.4568181</c:v>
                </c:pt>
                <c:pt idx="189">
                  <c:v>1443079.24530064</c:v>
                </c:pt>
                <c:pt idx="190">
                  <c:v>1443336.74418728</c:v>
                </c:pt>
                <c:pt idx="191">
                  <c:v>1442349.9648484</c:v>
                </c:pt>
                <c:pt idx="192">
                  <c:v>1452041.80040519</c:v>
                </c:pt>
                <c:pt idx="193">
                  <c:v>1455244.16503574</c:v>
                </c:pt>
                <c:pt idx="194">
                  <c:v>1453440.43221034</c:v>
                </c:pt>
                <c:pt idx="195">
                  <c:v>1458007.65824313</c:v>
                </c:pt>
                <c:pt idx="196">
                  <c:v>1457617.93589325</c:v>
                </c:pt>
                <c:pt idx="197">
                  <c:v>1465149.01638027</c:v>
                </c:pt>
                <c:pt idx="198">
                  <c:v>1467415.25914648</c:v>
                </c:pt>
                <c:pt idx="199">
                  <c:v>1465707.80602015</c:v>
                </c:pt>
                <c:pt idx="200">
                  <c:v>1468384.81410092</c:v>
                </c:pt>
                <c:pt idx="201">
                  <c:v>1469226.38372581</c:v>
                </c:pt>
                <c:pt idx="202">
                  <c:v>1471473.1588743</c:v>
                </c:pt>
                <c:pt idx="203">
                  <c:v>1472767.51116622</c:v>
                </c:pt>
                <c:pt idx="204">
                  <c:v>1478127.23600743</c:v>
                </c:pt>
                <c:pt idx="205">
                  <c:v>1479349.42870254</c:v>
                </c:pt>
                <c:pt idx="206">
                  <c:v>1480204.99727391</c:v>
                </c:pt>
                <c:pt idx="207">
                  <c:v>1491850.37144703</c:v>
                </c:pt>
                <c:pt idx="208">
                  <c:v>1491928.83316092</c:v>
                </c:pt>
                <c:pt idx="209">
                  <c:v>1492625.10818748</c:v>
                </c:pt>
                <c:pt idx="210">
                  <c:v>1492497.0603929</c:v>
                </c:pt>
                <c:pt idx="211">
                  <c:v>1490417.92206944</c:v>
                </c:pt>
                <c:pt idx="212">
                  <c:v>1489980.21685246</c:v>
                </c:pt>
                <c:pt idx="213">
                  <c:v>1490814.29607633</c:v>
                </c:pt>
                <c:pt idx="214">
                  <c:v>1491110.88487647</c:v>
                </c:pt>
                <c:pt idx="215">
                  <c:v>1492945.4063676</c:v>
                </c:pt>
                <c:pt idx="216">
                  <c:v>1491002.18860444</c:v>
                </c:pt>
                <c:pt idx="217">
                  <c:v>1494059.46586395</c:v>
                </c:pt>
                <c:pt idx="218">
                  <c:v>1492655.30344238</c:v>
                </c:pt>
                <c:pt idx="219">
                  <c:v>1494375.80531426</c:v>
                </c:pt>
                <c:pt idx="220">
                  <c:v>1495608.93820365</c:v>
                </c:pt>
                <c:pt idx="221">
                  <c:v>1499790.4247675</c:v>
                </c:pt>
                <c:pt idx="222">
                  <c:v>1495679.15159175</c:v>
                </c:pt>
                <c:pt idx="223">
                  <c:v>1496878.6158792</c:v>
                </c:pt>
                <c:pt idx="224">
                  <c:v>1501204.22936901</c:v>
                </c:pt>
                <c:pt idx="225">
                  <c:v>1487774.43508334</c:v>
                </c:pt>
                <c:pt idx="226">
                  <c:v>1496835.8846983</c:v>
                </c:pt>
                <c:pt idx="227">
                  <c:v>1498297.88788425</c:v>
                </c:pt>
                <c:pt idx="228">
                  <c:v>1494841.74880734</c:v>
                </c:pt>
                <c:pt idx="229">
                  <c:v>1499880.72768008</c:v>
                </c:pt>
                <c:pt idx="230">
                  <c:v>1497735.26459763</c:v>
                </c:pt>
                <c:pt idx="231">
                  <c:v>1498130.62686021</c:v>
                </c:pt>
                <c:pt idx="232">
                  <c:v>1498988.4734801</c:v>
                </c:pt>
                <c:pt idx="233">
                  <c:v>1495077.17081719</c:v>
                </c:pt>
                <c:pt idx="234">
                  <c:v>1497606.49835289</c:v>
                </c:pt>
                <c:pt idx="235">
                  <c:v>1498672.43590013</c:v>
                </c:pt>
                <c:pt idx="236">
                  <c:v>1499363.08583344</c:v>
                </c:pt>
                <c:pt idx="237">
                  <c:v>1500050.58986365</c:v>
                </c:pt>
                <c:pt idx="238">
                  <c:v>1499180.52069574</c:v>
                </c:pt>
                <c:pt idx="239">
                  <c:v>1500064.22607145</c:v>
                </c:pt>
                <c:pt idx="240">
                  <c:v>1499486.38248459</c:v>
                </c:pt>
                <c:pt idx="241">
                  <c:v>1498265.25062307</c:v>
                </c:pt>
                <c:pt idx="242">
                  <c:v>1495320.25772115</c:v>
                </c:pt>
                <c:pt idx="243">
                  <c:v>1495327.38743252</c:v>
                </c:pt>
                <c:pt idx="244">
                  <c:v>1496601.72769658</c:v>
                </c:pt>
                <c:pt idx="245">
                  <c:v>1493313.56273612</c:v>
                </c:pt>
                <c:pt idx="246">
                  <c:v>1495341.85790904</c:v>
                </c:pt>
                <c:pt idx="247">
                  <c:v>1494576.62642689</c:v>
                </c:pt>
                <c:pt idx="248">
                  <c:v>1497121.0292947</c:v>
                </c:pt>
                <c:pt idx="249">
                  <c:v>1498943.90728285</c:v>
                </c:pt>
                <c:pt idx="250">
                  <c:v>1497703.9125738</c:v>
                </c:pt>
                <c:pt idx="251">
                  <c:v>1495617.36489847</c:v>
                </c:pt>
                <c:pt idx="252">
                  <c:v>1496113.44889033</c:v>
                </c:pt>
                <c:pt idx="253">
                  <c:v>1495037.59765409</c:v>
                </c:pt>
                <c:pt idx="254">
                  <c:v>1495391.40554126</c:v>
                </c:pt>
                <c:pt idx="255">
                  <c:v>1494766.75752724</c:v>
                </c:pt>
                <c:pt idx="256">
                  <c:v>1496011.83661045</c:v>
                </c:pt>
                <c:pt idx="257">
                  <c:v>1496640.00698835</c:v>
                </c:pt>
                <c:pt idx="258">
                  <c:v>1496386.91797788</c:v>
                </c:pt>
                <c:pt idx="259">
                  <c:v>1500866.8281292</c:v>
                </c:pt>
                <c:pt idx="260">
                  <c:v>1495789.24230263</c:v>
                </c:pt>
                <c:pt idx="261">
                  <c:v>1497534.4546751</c:v>
                </c:pt>
                <c:pt idx="262">
                  <c:v>1498133.47488723</c:v>
                </c:pt>
                <c:pt idx="263">
                  <c:v>1498257.7842133</c:v>
                </c:pt>
                <c:pt idx="264">
                  <c:v>1499607.78448696</c:v>
                </c:pt>
                <c:pt idx="265">
                  <c:v>1497602.63884029</c:v>
                </c:pt>
                <c:pt idx="266">
                  <c:v>1497540.52292113</c:v>
                </c:pt>
                <c:pt idx="267">
                  <c:v>1494007.68851663</c:v>
                </c:pt>
                <c:pt idx="268">
                  <c:v>1497926.55347618</c:v>
                </c:pt>
                <c:pt idx="269">
                  <c:v>1497890.98713799</c:v>
                </c:pt>
                <c:pt idx="270">
                  <c:v>1498135.89795636</c:v>
                </c:pt>
                <c:pt idx="271">
                  <c:v>1498159.52826755</c:v>
                </c:pt>
                <c:pt idx="272">
                  <c:v>1497616.37055337</c:v>
                </c:pt>
                <c:pt idx="273">
                  <c:v>1497885.20437138</c:v>
                </c:pt>
                <c:pt idx="274">
                  <c:v>1497225.24633231</c:v>
                </c:pt>
                <c:pt idx="275">
                  <c:v>1498760.2599903</c:v>
                </c:pt>
                <c:pt idx="276">
                  <c:v>1499320.72807147</c:v>
                </c:pt>
                <c:pt idx="277">
                  <c:v>1499058.49426665</c:v>
                </c:pt>
                <c:pt idx="278">
                  <c:v>1497714.71231635</c:v>
                </c:pt>
                <c:pt idx="279">
                  <c:v>1497463.73711193</c:v>
                </c:pt>
                <c:pt idx="280">
                  <c:v>1497405.65647025</c:v>
                </c:pt>
                <c:pt idx="281">
                  <c:v>1497413.5778952</c:v>
                </c:pt>
                <c:pt idx="282">
                  <c:v>1499531.5421826</c:v>
                </c:pt>
                <c:pt idx="283">
                  <c:v>1497506.755361</c:v>
                </c:pt>
                <c:pt idx="284">
                  <c:v>1497624.06083936</c:v>
                </c:pt>
                <c:pt idx="285">
                  <c:v>1498188.14858498</c:v>
                </c:pt>
                <c:pt idx="286">
                  <c:v>1498512.68868205</c:v>
                </c:pt>
                <c:pt idx="287">
                  <c:v>1497730.81872246</c:v>
                </c:pt>
                <c:pt idx="288">
                  <c:v>1498144.91338051</c:v>
                </c:pt>
                <c:pt idx="289">
                  <c:v>1498643.06350571</c:v>
                </c:pt>
                <c:pt idx="290">
                  <c:v>1498905.46901493</c:v>
                </c:pt>
                <c:pt idx="291">
                  <c:v>1498991.93558243</c:v>
                </c:pt>
                <c:pt idx="292">
                  <c:v>1498179.62719241</c:v>
                </c:pt>
                <c:pt idx="293">
                  <c:v>1496720.88488661</c:v>
                </c:pt>
                <c:pt idx="294">
                  <c:v>1497256.54722721</c:v>
                </c:pt>
                <c:pt idx="295">
                  <c:v>1496704.46893002</c:v>
                </c:pt>
                <c:pt idx="296">
                  <c:v>1496515.72428457</c:v>
                </c:pt>
                <c:pt idx="297">
                  <c:v>1497095.64296714</c:v>
                </c:pt>
                <c:pt idx="298">
                  <c:v>1499032.74278827</c:v>
                </c:pt>
                <c:pt idx="299">
                  <c:v>1498957.09210869</c:v>
                </c:pt>
                <c:pt idx="300">
                  <c:v>1499286.47405371</c:v>
                </c:pt>
                <c:pt idx="301">
                  <c:v>1499405.84616466</c:v>
                </c:pt>
                <c:pt idx="302">
                  <c:v>1498880.59946976</c:v>
                </c:pt>
                <c:pt idx="303">
                  <c:v>1499619.02072273</c:v>
                </c:pt>
                <c:pt idx="304">
                  <c:v>1499840.11324547</c:v>
                </c:pt>
                <c:pt idx="305">
                  <c:v>1499863.13548561</c:v>
                </c:pt>
                <c:pt idx="306">
                  <c:v>1498715.76031379</c:v>
                </c:pt>
                <c:pt idx="307">
                  <c:v>1499753.82137636</c:v>
                </c:pt>
                <c:pt idx="308">
                  <c:v>1500364.84556328</c:v>
                </c:pt>
                <c:pt idx="309">
                  <c:v>1500632.39767664</c:v>
                </c:pt>
                <c:pt idx="310">
                  <c:v>1502445.12213555</c:v>
                </c:pt>
                <c:pt idx="311">
                  <c:v>1500631.69325723</c:v>
                </c:pt>
                <c:pt idx="312">
                  <c:v>1500136.61087575</c:v>
                </c:pt>
                <c:pt idx="313">
                  <c:v>1501189.1771707</c:v>
                </c:pt>
                <c:pt idx="314">
                  <c:v>1500502.06873102</c:v>
                </c:pt>
                <c:pt idx="315">
                  <c:v>1497801.37084236</c:v>
                </c:pt>
                <c:pt idx="316">
                  <c:v>1500183.38319379</c:v>
                </c:pt>
                <c:pt idx="317">
                  <c:v>1498945.54189905</c:v>
                </c:pt>
                <c:pt idx="318">
                  <c:v>1499742.85853564</c:v>
                </c:pt>
                <c:pt idx="319">
                  <c:v>1500609.42065989</c:v>
                </c:pt>
                <c:pt idx="320">
                  <c:v>1499916.82964836</c:v>
                </c:pt>
                <c:pt idx="321">
                  <c:v>1500644.85265365</c:v>
                </c:pt>
                <c:pt idx="322">
                  <c:v>1499959.13387731</c:v>
                </c:pt>
                <c:pt idx="323">
                  <c:v>1500142.96969636</c:v>
                </c:pt>
                <c:pt idx="324">
                  <c:v>1500229.61375643</c:v>
                </c:pt>
                <c:pt idx="325">
                  <c:v>1500327.38631788</c:v>
                </c:pt>
                <c:pt idx="326">
                  <c:v>1499778.40298218</c:v>
                </c:pt>
                <c:pt idx="327">
                  <c:v>1500545.2906142</c:v>
                </c:pt>
                <c:pt idx="328">
                  <c:v>1500513.49132457</c:v>
                </c:pt>
                <c:pt idx="329">
                  <c:v>1500545.04572157</c:v>
                </c:pt>
                <c:pt idx="330">
                  <c:v>1500714.56601393</c:v>
                </c:pt>
                <c:pt idx="331">
                  <c:v>1500643.54768319</c:v>
                </c:pt>
                <c:pt idx="332">
                  <c:v>1500437.68404393</c:v>
                </c:pt>
                <c:pt idx="333">
                  <c:v>1499361.72203533</c:v>
                </c:pt>
                <c:pt idx="334">
                  <c:v>1499450.29010669</c:v>
                </c:pt>
                <c:pt idx="335">
                  <c:v>1499785.83693833</c:v>
                </c:pt>
                <c:pt idx="336">
                  <c:v>1499334.9086835</c:v>
                </c:pt>
                <c:pt idx="337">
                  <c:v>1499679.9410068</c:v>
                </c:pt>
                <c:pt idx="338">
                  <c:v>1499652.03029282</c:v>
                </c:pt>
                <c:pt idx="339">
                  <c:v>1499470.74503039</c:v>
                </c:pt>
                <c:pt idx="340">
                  <c:v>1499645.30201074</c:v>
                </c:pt>
                <c:pt idx="341">
                  <c:v>1499385.27221061</c:v>
                </c:pt>
                <c:pt idx="342">
                  <c:v>1499453.0873053</c:v>
                </c:pt>
                <c:pt idx="343">
                  <c:v>1498564.27767792</c:v>
                </c:pt>
                <c:pt idx="344">
                  <c:v>1498947.18153342</c:v>
                </c:pt>
                <c:pt idx="345">
                  <c:v>1499386.9527226</c:v>
                </c:pt>
                <c:pt idx="346">
                  <c:v>1499310.51398204</c:v>
                </c:pt>
                <c:pt idx="347">
                  <c:v>1499326.46200225</c:v>
                </c:pt>
                <c:pt idx="348">
                  <c:v>1499395.51966349</c:v>
                </c:pt>
                <c:pt idx="349">
                  <c:v>1499090.49940638</c:v>
                </c:pt>
                <c:pt idx="350">
                  <c:v>1499614.73906553</c:v>
                </c:pt>
                <c:pt idx="351">
                  <c:v>1499936.07392994</c:v>
                </c:pt>
                <c:pt idx="352">
                  <c:v>1499781.73865956</c:v>
                </c:pt>
                <c:pt idx="353">
                  <c:v>1499523.30087053</c:v>
                </c:pt>
                <c:pt idx="354">
                  <c:v>1499532.54450754</c:v>
                </c:pt>
                <c:pt idx="355">
                  <c:v>1499493.91941258</c:v>
                </c:pt>
                <c:pt idx="356">
                  <c:v>1499241.22116317</c:v>
                </c:pt>
                <c:pt idx="357">
                  <c:v>1499305.82990255</c:v>
                </c:pt>
                <c:pt idx="358">
                  <c:v>1499286.35045701</c:v>
                </c:pt>
                <c:pt idx="359">
                  <c:v>1499232.51558412</c:v>
                </c:pt>
                <c:pt idx="360">
                  <c:v>1498970.55466324</c:v>
                </c:pt>
                <c:pt idx="361">
                  <c:v>1499239.33917541</c:v>
                </c:pt>
                <c:pt idx="362">
                  <c:v>1499383.65333163</c:v>
                </c:pt>
                <c:pt idx="363">
                  <c:v>1499308.68404601</c:v>
                </c:pt>
                <c:pt idx="364">
                  <c:v>1499202.41822371</c:v>
                </c:pt>
                <c:pt idx="365">
                  <c:v>1499356.12711893</c:v>
                </c:pt>
                <c:pt idx="366">
                  <c:v>1499421.54372478</c:v>
                </c:pt>
                <c:pt idx="367">
                  <c:v>1499073.49015971</c:v>
                </c:pt>
                <c:pt idx="368">
                  <c:v>1498694.83874661</c:v>
                </c:pt>
                <c:pt idx="369">
                  <c:v>1499174.56166366</c:v>
                </c:pt>
                <c:pt idx="370">
                  <c:v>1499388.97583661</c:v>
                </c:pt>
                <c:pt idx="371">
                  <c:v>1499146.52246057</c:v>
                </c:pt>
                <c:pt idx="372">
                  <c:v>1499318.08664434</c:v>
                </c:pt>
                <c:pt idx="373">
                  <c:v>1499428.80250938</c:v>
                </c:pt>
                <c:pt idx="374">
                  <c:v>1499349.63376825</c:v>
                </c:pt>
                <c:pt idx="375">
                  <c:v>1499440.76573227</c:v>
                </c:pt>
                <c:pt idx="376">
                  <c:v>1499333.40872817</c:v>
                </c:pt>
                <c:pt idx="377">
                  <c:v>1499517.97606836</c:v>
                </c:pt>
                <c:pt idx="378">
                  <c:v>1499495.42457209</c:v>
                </c:pt>
                <c:pt idx="379">
                  <c:v>1499556.38946349</c:v>
                </c:pt>
                <c:pt idx="380">
                  <c:v>1499577.49502247</c:v>
                </c:pt>
                <c:pt idx="381">
                  <c:v>1499332.30511732</c:v>
                </c:pt>
                <c:pt idx="382">
                  <c:v>1499374.36858331</c:v>
                </c:pt>
                <c:pt idx="383">
                  <c:v>1499331.79896324</c:v>
                </c:pt>
                <c:pt idx="384">
                  <c:v>1499311.52159665</c:v>
                </c:pt>
                <c:pt idx="385">
                  <c:v>1499414.621014</c:v>
                </c:pt>
                <c:pt idx="386">
                  <c:v>1499286.53699497</c:v>
                </c:pt>
                <c:pt idx="387">
                  <c:v>1499355.4553579</c:v>
                </c:pt>
                <c:pt idx="388">
                  <c:v>1499250.55628164</c:v>
                </c:pt>
                <c:pt idx="389">
                  <c:v>1499195.6387092</c:v>
                </c:pt>
                <c:pt idx="390">
                  <c:v>1499223.58675559</c:v>
                </c:pt>
                <c:pt idx="391">
                  <c:v>1499320.96056714</c:v>
                </c:pt>
                <c:pt idx="392">
                  <c:v>1499257.83706154</c:v>
                </c:pt>
                <c:pt idx="393">
                  <c:v>1499323.48275703</c:v>
                </c:pt>
                <c:pt idx="394">
                  <c:v>1499413.09460004</c:v>
                </c:pt>
                <c:pt idx="395">
                  <c:v>1499266.68297853</c:v>
                </c:pt>
                <c:pt idx="396">
                  <c:v>1499306.02757465</c:v>
                </c:pt>
                <c:pt idx="397">
                  <c:v>1499238.87085131</c:v>
                </c:pt>
                <c:pt idx="398">
                  <c:v>1499436.90406781</c:v>
                </c:pt>
                <c:pt idx="399">
                  <c:v>1499298.08300719</c:v>
                </c:pt>
                <c:pt idx="400">
                  <c:v>1499319.77532146</c:v>
                </c:pt>
                <c:pt idx="401">
                  <c:v>1499341.19345358</c:v>
                </c:pt>
                <c:pt idx="402">
                  <c:v>1499310.38266062</c:v>
                </c:pt>
                <c:pt idx="403">
                  <c:v>1499503.87260644</c:v>
                </c:pt>
                <c:pt idx="404">
                  <c:v>1499550.95413907</c:v>
                </c:pt>
                <c:pt idx="405">
                  <c:v>1499522.89692091</c:v>
                </c:pt>
                <c:pt idx="406">
                  <c:v>1499452.43515526</c:v>
                </c:pt>
                <c:pt idx="407">
                  <c:v>1499434.58284245</c:v>
                </c:pt>
                <c:pt idx="408">
                  <c:v>1499448.41739898</c:v>
                </c:pt>
                <c:pt idx="409">
                  <c:v>1499650.06255094</c:v>
                </c:pt>
                <c:pt idx="410">
                  <c:v>1499493.72545071</c:v>
                </c:pt>
                <c:pt idx="411">
                  <c:v>1499490.01533169</c:v>
                </c:pt>
                <c:pt idx="412">
                  <c:v>1499445.36957921</c:v>
                </c:pt>
                <c:pt idx="413">
                  <c:v>1499478.39669612</c:v>
                </c:pt>
                <c:pt idx="414">
                  <c:v>1499338.35394773</c:v>
                </c:pt>
                <c:pt idx="415">
                  <c:v>1499462.29240328</c:v>
                </c:pt>
                <c:pt idx="416">
                  <c:v>1499535.46142144</c:v>
                </c:pt>
                <c:pt idx="417">
                  <c:v>1499474.66604876</c:v>
                </c:pt>
                <c:pt idx="418">
                  <c:v>1499533.40557654</c:v>
                </c:pt>
                <c:pt idx="419">
                  <c:v>1499539.85727944</c:v>
                </c:pt>
                <c:pt idx="420">
                  <c:v>1499586.89272996</c:v>
                </c:pt>
                <c:pt idx="421">
                  <c:v>1499472.41335167</c:v>
                </c:pt>
                <c:pt idx="422">
                  <c:v>1499539.47982856</c:v>
                </c:pt>
                <c:pt idx="423">
                  <c:v>1499518.70065266</c:v>
                </c:pt>
                <c:pt idx="424">
                  <c:v>1499612.29322212</c:v>
                </c:pt>
                <c:pt idx="425">
                  <c:v>1499533.06286487</c:v>
                </c:pt>
                <c:pt idx="426">
                  <c:v>1499465.70810848</c:v>
                </c:pt>
                <c:pt idx="427">
                  <c:v>1499524.34892692</c:v>
                </c:pt>
                <c:pt idx="428">
                  <c:v>1499556.69380029</c:v>
                </c:pt>
                <c:pt idx="429">
                  <c:v>1499457.73041248</c:v>
                </c:pt>
                <c:pt idx="430">
                  <c:v>1499434.56001812</c:v>
                </c:pt>
                <c:pt idx="431">
                  <c:v>1499470.22147587</c:v>
                </c:pt>
                <c:pt idx="432">
                  <c:v>1499386.61550652</c:v>
                </c:pt>
                <c:pt idx="433">
                  <c:v>1499497.10717798</c:v>
                </c:pt>
                <c:pt idx="434">
                  <c:v>1499480.52581702</c:v>
                </c:pt>
                <c:pt idx="435">
                  <c:v>1499484.06852107</c:v>
                </c:pt>
                <c:pt idx="436">
                  <c:v>1499479.0107934</c:v>
                </c:pt>
                <c:pt idx="437">
                  <c:v>1499478.69756843</c:v>
                </c:pt>
                <c:pt idx="438">
                  <c:v>1499474.45242976</c:v>
                </c:pt>
                <c:pt idx="439">
                  <c:v>1499417.35407884</c:v>
                </c:pt>
                <c:pt idx="440">
                  <c:v>1499459.07618346</c:v>
                </c:pt>
                <c:pt idx="441">
                  <c:v>1499497.24218349</c:v>
                </c:pt>
                <c:pt idx="442">
                  <c:v>1499512.60913923</c:v>
                </c:pt>
                <c:pt idx="443">
                  <c:v>1499505.51254867</c:v>
                </c:pt>
                <c:pt idx="444">
                  <c:v>1499502.28336812</c:v>
                </c:pt>
                <c:pt idx="445">
                  <c:v>1499474.72563573</c:v>
                </c:pt>
                <c:pt idx="446">
                  <c:v>1499477.0543669</c:v>
                </c:pt>
                <c:pt idx="447">
                  <c:v>1499472.44183855</c:v>
                </c:pt>
                <c:pt idx="448">
                  <c:v>1499477.36938155</c:v>
                </c:pt>
                <c:pt idx="449">
                  <c:v>1499503.77228331</c:v>
                </c:pt>
                <c:pt idx="450">
                  <c:v>1499525.45647384</c:v>
                </c:pt>
                <c:pt idx="451">
                  <c:v>1499531.03185725</c:v>
                </c:pt>
                <c:pt idx="452">
                  <c:v>1499544.32699495</c:v>
                </c:pt>
                <c:pt idx="453">
                  <c:v>1499517.3595274</c:v>
                </c:pt>
                <c:pt idx="454">
                  <c:v>1499467.34669164</c:v>
                </c:pt>
                <c:pt idx="455">
                  <c:v>1499532.18791638</c:v>
                </c:pt>
                <c:pt idx="456">
                  <c:v>1499504.61780578</c:v>
                </c:pt>
                <c:pt idx="457">
                  <c:v>1499533.47660625</c:v>
                </c:pt>
                <c:pt idx="458">
                  <c:v>1499562.05728684</c:v>
                </c:pt>
                <c:pt idx="459">
                  <c:v>1499542.31974093</c:v>
                </c:pt>
                <c:pt idx="460">
                  <c:v>1499517.47053072</c:v>
                </c:pt>
                <c:pt idx="461">
                  <c:v>1499530.24479962</c:v>
                </c:pt>
                <c:pt idx="462">
                  <c:v>1499508.55826463</c:v>
                </c:pt>
                <c:pt idx="463">
                  <c:v>1499551.72626498</c:v>
                </c:pt>
                <c:pt idx="464">
                  <c:v>1499533.46964297</c:v>
                </c:pt>
                <c:pt idx="465">
                  <c:v>1499535.72276991</c:v>
                </c:pt>
                <c:pt idx="466">
                  <c:v>1499523.48071993</c:v>
                </c:pt>
                <c:pt idx="467">
                  <c:v>1499561.56625552</c:v>
                </c:pt>
                <c:pt idx="468">
                  <c:v>1499522.90873528</c:v>
                </c:pt>
                <c:pt idx="469">
                  <c:v>1499493.03606433</c:v>
                </c:pt>
                <c:pt idx="470">
                  <c:v>1499527.47892366</c:v>
                </c:pt>
                <c:pt idx="471">
                  <c:v>1499540.8272183</c:v>
                </c:pt>
                <c:pt idx="472">
                  <c:v>1499524.88005284</c:v>
                </c:pt>
                <c:pt idx="473">
                  <c:v>1499507.45883703</c:v>
                </c:pt>
                <c:pt idx="474">
                  <c:v>1499523.29822426</c:v>
                </c:pt>
                <c:pt idx="475">
                  <c:v>1499510.53546242</c:v>
                </c:pt>
                <c:pt idx="476">
                  <c:v>1499516.18612747</c:v>
                </c:pt>
                <c:pt idx="477">
                  <c:v>1499522.98475918</c:v>
                </c:pt>
                <c:pt idx="478">
                  <c:v>1499520.04775975</c:v>
                </c:pt>
                <c:pt idx="479">
                  <c:v>1499521.96424952</c:v>
                </c:pt>
                <c:pt idx="480">
                  <c:v>1499534.29798434</c:v>
                </c:pt>
                <c:pt idx="481">
                  <c:v>1499518.87167546</c:v>
                </c:pt>
                <c:pt idx="482">
                  <c:v>1499534.75268519</c:v>
                </c:pt>
                <c:pt idx="483">
                  <c:v>1499518.37861822</c:v>
                </c:pt>
                <c:pt idx="484">
                  <c:v>1499511.46830328</c:v>
                </c:pt>
                <c:pt idx="485">
                  <c:v>1499511.41208268</c:v>
                </c:pt>
                <c:pt idx="486">
                  <c:v>1499522.43990865</c:v>
                </c:pt>
                <c:pt idx="487">
                  <c:v>1499525.83094049</c:v>
                </c:pt>
                <c:pt idx="488">
                  <c:v>1499518.14705069</c:v>
                </c:pt>
                <c:pt idx="489">
                  <c:v>1499520.89278805</c:v>
                </c:pt>
                <c:pt idx="490">
                  <c:v>1499512.90023305</c:v>
                </c:pt>
                <c:pt idx="491">
                  <c:v>1499523.77839736</c:v>
                </c:pt>
                <c:pt idx="492">
                  <c:v>1499516.72584928</c:v>
                </c:pt>
                <c:pt idx="493">
                  <c:v>1499518.83611921</c:v>
                </c:pt>
                <c:pt idx="494">
                  <c:v>1499518.30245163</c:v>
                </c:pt>
                <c:pt idx="495">
                  <c:v>1499514.29364733</c:v>
                </c:pt>
                <c:pt idx="496">
                  <c:v>1499507.70210468</c:v>
                </c:pt>
                <c:pt idx="497">
                  <c:v>1499512.23192746</c:v>
                </c:pt>
                <c:pt idx="498">
                  <c:v>1499510.73639423</c:v>
                </c:pt>
                <c:pt idx="499">
                  <c:v>1499505.11930461</c:v>
                </c:pt>
                <c:pt idx="500">
                  <c:v>1499511.24182664</c:v>
                </c:pt>
                <c:pt idx="501">
                  <c:v>1499510.65491767</c:v>
                </c:pt>
                <c:pt idx="502">
                  <c:v>1499521.76305731</c:v>
                </c:pt>
                <c:pt idx="503">
                  <c:v>1499513.0097179</c:v>
                </c:pt>
                <c:pt idx="504">
                  <c:v>1499498.66184402</c:v>
                </c:pt>
                <c:pt idx="505">
                  <c:v>1499510.0367366</c:v>
                </c:pt>
                <c:pt idx="506">
                  <c:v>1499516.96087546</c:v>
                </c:pt>
                <c:pt idx="507">
                  <c:v>1499523.50258137</c:v>
                </c:pt>
                <c:pt idx="508">
                  <c:v>1499510.44818194</c:v>
                </c:pt>
                <c:pt idx="509">
                  <c:v>1499519.43887969</c:v>
                </c:pt>
                <c:pt idx="510">
                  <c:v>1499519.42835199</c:v>
                </c:pt>
                <c:pt idx="511">
                  <c:v>1499523.11096528</c:v>
                </c:pt>
                <c:pt idx="512">
                  <c:v>1499526.75907386</c:v>
                </c:pt>
                <c:pt idx="513">
                  <c:v>1499511.68621735</c:v>
                </c:pt>
                <c:pt idx="514">
                  <c:v>1499521.70867323</c:v>
                </c:pt>
                <c:pt idx="515">
                  <c:v>1499520.12171634</c:v>
                </c:pt>
                <c:pt idx="516">
                  <c:v>1499521.35898644</c:v>
                </c:pt>
                <c:pt idx="517">
                  <c:v>1499536.70236911</c:v>
                </c:pt>
                <c:pt idx="518">
                  <c:v>1499523.55557447</c:v>
                </c:pt>
                <c:pt idx="519">
                  <c:v>1499509.70473746</c:v>
                </c:pt>
                <c:pt idx="520">
                  <c:v>1499522.53792469</c:v>
                </c:pt>
                <c:pt idx="521">
                  <c:v>1499521.26305083</c:v>
                </c:pt>
                <c:pt idx="522">
                  <c:v>1499524.66079695</c:v>
                </c:pt>
                <c:pt idx="523">
                  <c:v>1499515.65690436</c:v>
                </c:pt>
                <c:pt idx="524">
                  <c:v>1499526.55372143</c:v>
                </c:pt>
                <c:pt idx="525">
                  <c:v>1499536.60682005</c:v>
                </c:pt>
                <c:pt idx="526">
                  <c:v>1499524.99512463</c:v>
                </c:pt>
                <c:pt idx="527">
                  <c:v>1499523.46164467</c:v>
                </c:pt>
                <c:pt idx="528">
                  <c:v>1499520.63525983</c:v>
                </c:pt>
                <c:pt idx="529">
                  <c:v>1499525.25647224</c:v>
                </c:pt>
                <c:pt idx="530">
                  <c:v>1499518.98902838</c:v>
                </c:pt>
                <c:pt idx="531">
                  <c:v>1499516.0385774</c:v>
                </c:pt>
                <c:pt idx="532">
                  <c:v>1499523.035529</c:v>
                </c:pt>
                <c:pt idx="533">
                  <c:v>1499526.14403395</c:v>
                </c:pt>
                <c:pt idx="534">
                  <c:v>1499522.08999484</c:v>
                </c:pt>
                <c:pt idx="535">
                  <c:v>1499518.56396363</c:v>
                </c:pt>
                <c:pt idx="536">
                  <c:v>1499522.49720711</c:v>
                </c:pt>
                <c:pt idx="537">
                  <c:v>1499526.35892503</c:v>
                </c:pt>
                <c:pt idx="538">
                  <c:v>1499522.17757645</c:v>
                </c:pt>
                <c:pt idx="539">
                  <c:v>1499520.63129764</c:v>
                </c:pt>
                <c:pt idx="540">
                  <c:v>1499522.68360524</c:v>
                </c:pt>
                <c:pt idx="541">
                  <c:v>1499521.70242776</c:v>
                </c:pt>
                <c:pt idx="542">
                  <c:v>1499521.88166132</c:v>
                </c:pt>
                <c:pt idx="543">
                  <c:v>1499524.30632349</c:v>
                </c:pt>
                <c:pt idx="544">
                  <c:v>1499526.46051329</c:v>
                </c:pt>
                <c:pt idx="545">
                  <c:v>1499525.89447602</c:v>
                </c:pt>
                <c:pt idx="546">
                  <c:v>1499522.98901703</c:v>
                </c:pt>
                <c:pt idx="547">
                  <c:v>1499518.90872545</c:v>
                </c:pt>
                <c:pt idx="548">
                  <c:v>1499527.36679166</c:v>
                </c:pt>
                <c:pt idx="549">
                  <c:v>1499528.11493817</c:v>
                </c:pt>
                <c:pt idx="550">
                  <c:v>1499528.83748335</c:v>
                </c:pt>
                <c:pt idx="551">
                  <c:v>1499533.61154715</c:v>
                </c:pt>
                <c:pt idx="552">
                  <c:v>1499524.81186193</c:v>
                </c:pt>
                <c:pt idx="553">
                  <c:v>1499520.29305056</c:v>
                </c:pt>
                <c:pt idx="554">
                  <c:v>1499518.44750461</c:v>
                </c:pt>
                <c:pt idx="555">
                  <c:v>1499521.65858158</c:v>
                </c:pt>
                <c:pt idx="556">
                  <c:v>1499519.34407168</c:v>
                </c:pt>
                <c:pt idx="557">
                  <c:v>1499523.23598484</c:v>
                </c:pt>
                <c:pt idx="558">
                  <c:v>1499521.02016572</c:v>
                </c:pt>
                <c:pt idx="559">
                  <c:v>1499518.88994564</c:v>
                </c:pt>
                <c:pt idx="560">
                  <c:v>1499523.68972517</c:v>
                </c:pt>
                <c:pt idx="561">
                  <c:v>1499523.80087063</c:v>
                </c:pt>
                <c:pt idx="562">
                  <c:v>1499522.73965052</c:v>
                </c:pt>
                <c:pt idx="563">
                  <c:v>1499522.34923643</c:v>
                </c:pt>
                <c:pt idx="564">
                  <c:v>1499523.66934913</c:v>
                </c:pt>
                <c:pt idx="565">
                  <c:v>1499524.85669622</c:v>
                </c:pt>
                <c:pt idx="566">
                  <c:v>1499525.70172236</c:v>
                </c:pt>
                <c:pt idx="567">
                  <c:v>1499525.05528374</c:v>
                </c:pt>
                <c:pt idx="568">
                  <c:v>1499523.72870636</c:v>
                </c:pt>
                <c:pt idx="569">
                  <c:v>1499522.36779123</c:v>
                </c:pt>
                <c:pt idx="570">
                  <c:v>1499524.99170737</c:v>
                </c:pt>
                <c:pt idx="571">
                  <c:v>1499525.692152</c:v>
                </c:pt>
                <c:pt idx="572">
                  <c:v>1499524.5502755</c:v>
                </c:pt>
                <c:pt idx="573">
                  <c:v>1499525.13830453</c:v>
                </c:pt>
                <c:pt idx="574">
                  <c:v>1499523.8000089</c:v>
                </c:pt>
                <c:pt idx="575">
                  <c:v>1499525.73467457</c:v>
                </c:pt>
                <c:pt idx="576">
                  <c:v>1499525.85816856</c:v>
                </c:pt>
                <c:pt idx="577">
                  <c:v>1499524.2535257</c:v>
                </c:pt>
                <c:pt idx="578">
                  <c:v>1499525.15779143</c:v>
                </c:pt>
                <c:pt idx="579">
                  <c:v>1499525.6335458</c:v>
                </c:pt>
                <c:pt idx="580">
                  <c:v>1499528.83557296</c:v>
                </c:pt>
                <c:pt idx="581">
                  <c:v>1499529.15002416</c:v>
                </c:pt>
                <c:pt idx="582">
                  <c:v>1499527.37670525</c:v>
                </c:pt>
                <c:pt idx="583">
                  <c:v>1499530.10787361</c:v>
                </c:pt>
                <c:pt idx="584">
                  <c:v>1499531.11435241</c:v>
                </c:pt>
                <c:pt idx="585">
                  <c:v>1499530.43331528</c:v>
                </c:pt>
                <c:pt idx="586">
                  <c:v>1499527.23095858</c:v>
                </c:pt>
                <c:pt idx="587">
                  <c:v>1499529.50509705</c:v>
                </c:pt>
                <c:pt idx="588">
                  <c:v>1499529.66356076</c:v>
                </c:pt>
                <c:pt idx="589">
                  <c:v>1499528.47018269</c:v>
                </c:pt>
                <c:pt idx="590">
                  <c:v>1499528.64423737</c:v>
                </c:pt>
                <c:pt idx="591">
                  <c:v>1499527.67406261</c:v>
                </c:pt>
                <c:pt idx="592">
                  <c:v>1499528.07285002</c:v>
                </c:pt>
                <c:pt idx="593">
                  <c:v>1499528.11702847</c:v>
                </c:pt>
                <c:pt idx="594">
                  <c:v>1499527.19805759</c:v>
                </c:pt>
                <c:pt idx="595">
                  <c:v>1499528.8181787</c:v>
                </c:pt>
                <c:pt idx="596">
                  <c:v>1499527.21931437</c:v>
                </c:pt>
                <c:pt idx="597">
                  <c:v>1499527.16453115</c:v>
                </c:pt>
                <c:pt idx="598">
                  <c:v>1499523.07061964</c:v>
                </c:pt>
                <c:pt idx="599">
                  <c:v>1499529.03369578</c:v>
                </c:pt>
                <c:pt idx="600">
                  <c:v>1499529.04271607</c:v>
                </c:pt>
                <c:pt idx="601">
                  <c:v>1499528.22096423</c:v>
                </c:pt>
                <c:pt idx="602">
                  <c:v>1499530.5196071</c:v>
                </c:pt>
                <c:pt idx="603">
                  <c:v>1499529.64817873</c:v>
                </c:pt>
                <c:pt idx="604">
                  <c:v>1499530.22524967</c:v>
                </c:pt>
                <c:pt idx="605">
                  <c:v>1499529.29190967</c:v>
                </c:pt>
                <c:pt idx="606">
                  <c:v>1499528.62759038</c:v>
                </c:pt>
                <c:pt idx="607">
                  <c:v>1499529.8944591</c:v>
                </c:pt>
                <c:pt idx="608">
                  <c:v>1499528.6460913</c:v>
                </c:pt>
                <c:pt idx="609">
                  <c:v>1499528.50247956</c:v>
                </c:pt>
                <c:pt idx="610">
                  <c:v>1499528.82049394</c:v>
                </c:pt>
                <c:pt idx="611">
                  <c:v>1499528.75334424</c:v>
                </c:pt>
                <c:pt idx="612">
                  <c:v>1499529.0612411</c:v>
                </c:pt>
                <c:pt idx="613">
                  <c:v>1499530.52555829</c:v>
                </c:pt>
                <c:pt idx="614">
                  <c:v>1499529.57246063</c:v>
                </c:pt>
                <c:pt idx="615">
                  <c:v>1499528.74243927</c:v>
                </c:pt>
                <c:pt idx="616">
                  <c:v>1499529.02624718</c:v>
                </c:pt>
                <c:pt idx="617">
                  <c:v>1499528.62012176</c:v>
                </c:pt>
                <c:pt idx="618">
                  <c:v>1499528.50132922</c:v>
                </c:pt>
                <c:pt idx="619">
                  <c:v>1499528.52294787</c:v>
                </c:pt>
                <c:pt idx="620">
                  <c:v>1499528.74776491</c:v>
                </c:pt>
                <c:pt idx="621">
                  <c:v>1499528.73635622</c:v>
                </c:pt>
                <c:pt idx="622">
                  <c:v>1499528.03398706</c:v>
                </c:pt>
                <c:pt idx="623">
                  <c:v>1499528.91269297</c:v>
                </c:pt>
                <c:pt idx="624">
                  <c:v>1499526.92165307</c:v>
                </c:pt>
                <c:pt idx="625">
                  <c:v>1499528.05212425</c:v>
                </c:pt>
                <c:pt idx="626">
                  <c:v>1499526.92077247</c:v>
                </c:pt>
                <c:pt idx="627">
                  <c:v>1499527.69207136</c:v>
                </c:pt>
                <c:pt idx="628">
                  <c:v>1499527.67309605</c:v>
                </c:pt>
                <c:pt idx="629">
                  <c:v>1499528.70411382</c:v>
                </c:pt>
                <c:pt idx="630">
                  <c:v>1499526.96682855</c:v>
                </c:pt>
                <c:pt idx="631">
                  <c:v>1499527.40357583</c:v>
                </c:pt>
                <c:pt idx="632">
                  <c:v>1499528.65903502</c:v>
                </c:pt>
                <c:pt idx="633">
                  <c:v>1499527.2330619</c:v>
                </c:pt>
                <c:pt idx="634">
                  <c:v>1499526.36650928</c:v>
                </c:pt>
                <c:pt idx="635">
                  <c:v>1499526.95485678</c:v>
                </c:pt>
                <c:pt idx="636">
                  <c:v>1499526.35389776</c:v>
                </c:pt>
                <c:pt idx="637">
                  <c:v>1499526.74478832</c:v>
                </c:pt>
                <c:pt idx="638">
                  <c:v>1499526.71510116</c:v>
                </c:pt>
                <c:pt idx="639">
                  <c:v>1499526.44176516</c:v>
                </c:pt>
                <c:pt idx="640">
                  <c:v>1499526.93874462</c:v>
                </c:pt>
                <c:pt idx="641">
                  <c:v>1499527.04442573</c:v>
                </c:pt>
                <c:pt idx="642">
                  <c:v>1499527.05125765</c:v>
                </c:pt>
                <c:pt idx="643">
                  <c:v>1499526.33550059</c:v>
                </c:pt>
                <c:pt idx="644">
                  <c:v>1499526.58354511</c:v>
                </c:pt>
                <c:pt idx="645">
                  <c:v>1499526.81558811</c:v>
                </c:pt>
                <c:pt idx="646">
                  <c:v>1499526.70947342</c:v>
                </c:pt>
                <c:pt idx="647">
                  <c:v>1499527.68508781</c:v>
                </c:pt>
                <c:pt idx="648">
                  <c:v>1499527.16194278</c:v>
                </c:pt>
                <c:pt idx="649">
                  <c:v>1499527.11838189</c:v>
                </c:pt>
                <c:pt idx="650">
                  <c:v>1499527.05106159</c:v>
                </c:pt>
                <c:pt idx="651">
                  <c:v>1499527.06403358</c:v>
                </c:pt>
                <c:pt idx="652">
                  <c:v>1499527.01341802</c:v>
                </c:pt>
                <c:pt idx="653">
                  <c:v>1499526.89919068</c:v>
                </c:pt>
                <c:pt idx="654">
                  <c:v>1499527.2522863</c:v>
                </c:pt>
                <c:pt idx="655">
                  <c:v>1499527.60313541</c:v>
                </c:pt>
                <c:pt idx="656">
                  <c:v>1499527.60368799</c:v>
                </c:pt>
                <c:pt idx="657">
                  <c:v>1499527.042544</c:v>
                </c:pt>
                <c:pt idx="658">
                  <c:v>1499527.62288269</c:v>
                </c:pt>
                <c:pt idx="659">
                  <c:v>1499527.90968756</c:v>
                </c:pt>
                <c:pt idx="660">
                  <c:v>1499527.41408904</c:v>
                </c:pt>
                <c:pt idx="661">
                  <c:v>1499527.27457068</c:v>
                </c:pt>
                <c:pt idx="662">
                  <c:v>1499527.4905543</c:v>
                </c:pt>
                <c:pt idx="663">
                  <c:v>1499527.0698569</c:v>
                </c:pt>
                <c:pt idx="664">
                  <c:v>1499527.46208792</c:v>
                </c:pt>
                <c:pt idx="665">
                  <c:v>1499528.11021559</c:v>
                </c:pt>
                <c:pt idx="666">
                  <c:v>1499527.55147547</c:v>
                </c:pt>
                <c:pt idx="667">
                  <c:v>1499527.8060444</c:v>
                </c:pt>
                <c:pt idx="668">
                  <c:v>1499527.94230484</c:v>
                </c:pt>
                <c:pt idx="669">
                  <c:v>1499527.91730726</c:v>
                </c:pt>
                <c:pt idx="670">
                  <c:v>1499528.64525932</c:v>
                </c:pt>
                <c:pt idx="671">
                  <c:v>1499527.8005129</c:v>
                </c:pt>
                <c:pt idx="672">
                  <c:v>1499528.32434858</c:v>
                </c:pt>
                <c:pt idx="673">
                  <c:v>1499528.06527271</c:v>
                </c:pt>
                <c:pt idx="674">
                  <c:v>1499527.20827899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TV y TA!$B$2:$B$676</c:f>
              <c:numCache>
                <c:formatCode>General</c:formatCode>
                <c:ptCount val="675"/>
                <c:pt idx="0">
                  <c:v>3465869.1439646</c:v>
                </c:pt>
                <c:pt idx="1">
                  <c:v>9774013.37277192</c:v>
                </c:pt>
                <c:pt idx="2">
                  <c:v>9359908.46592186</c:v>
                </c:pt>
                <c:pt idx="3">
                  <c:v>8885831.5033622</c:v>
                </c:pt>
                <c:pt idx="4">
                  <c:v>8709545.69590444</c:v>
                </c:pt>
                <c:pt idx="5">
                  <c:v>8365772.85354145</c:v>
                </c:pt>
                <c:pt idx="6">
                  <c:v>8248984.0063418</c:v>
                </c:pt>
                <c:pt idx="7">
                  <c:v>7951054.77653456</c:v>
                </c:pt>
                <c:pt idx="8">
                  <c:v>7859551.86161311</c:v>
                </c:pt>
                <c:pt idx="9">
                  <c:v>7583913.88200975</c:v>
                </c:pt>
                <c:pt idx="10">
                  <c:v>7505260.14716382</c:v>
                </c:pt>
                <c:pt idx="11">
                  <c:v>7242653.06747807</c:v>
                </c:pt>
                <c:pt idx="12">
                  <c:v>7171120.60028511</c:v>
                </c:pt>
                <c:pt idx="13">
                  <c:v>6917301.01275401</c:v>
                </c:pt>
                <c:pt idx="14">
                  <c:v>6850833.48280743</c:v>
                </c:pt>
                <c:pt idx="15">
                  <c:v>6607042.63482817</c:v>
                </c:pt>
                <c:pt idx="16">
                  <c:v>6547542.9489984</c:v>
                </c:pt>
                <c:pt idx="17">
                  <c:v>6322032.06592313</c:v>
                </c:pt>
                <c:pt idx="18">
                  <c:v>5896482.74466568</c:v>
                </c:pt>
                <c:pt idx="19">
                  <c:v>5819974.09684216</c:v>
                </c:pt>
                <c:pt idx="20">
                  <c:v>5825635.7321116</c:v>
                </c:pt>
                <c:pt idx="21">
                  <c:v>5750238.98513515</c:v>
                </c:pt>
                <c:pt idx="22">
                  <c:v>5753921.69219286</c:v>
                </c:pt>
                <c:pt idx="23">
                  <c:v>5674659.95378504</c:v>
                </c:pt>
                <c:pt idx="24">
                  <c:v>5677074.90362877</c:v>
                </c:pt>
                <c:pt idx="25">
                  <c:v>5574840.27390407</c:v>
                </c:pt>
                <c:pt idx="26">
                  <c:v>5576422.19879024</c:v>
                </c:pt>
                <c:pt idx="27">
                  <c:v>5457824.85271725</c:v>
                </c:pt>
                <c:pt idx="28">
                  <c:v>5335878.20921369</c:v>
                </c:pt>
                <c:pt idx="29">
                  <c:v>5286120.28046966</c:v>
                </c:pt>
                <c:pt idx="30">
                  <c:v>5286211.40753113</c:v>
                </c:pt>
                <c:pt idx="31">
                  <c:v>5151608.41554658</c:v>
                </c:pt>
                <c:pt idx="32">
                  <c:v>5020384.60626838</c:v>
                </c:pt>
                <c:pt idx="33">
                  <c:v>4965520.35201928</c:v>
                </c:pt>
                <c:pt idx="34">
                  <c:v>4922398.39189053</c:v>
                </c:pt>
                <c:pt idx="35">
                  <c:v>4768497.7811596</c:v>
                </c:pt>
                <c:pt idx="36">
                  <c:v>4715879.00203592</c:v>
                </c:pt>
                <c:pt idx="37">
                  <c:v>4665277.11698608</c:v>
                </c:pt>
                <c:pt idx="38">
                  <c:v>4671449.19200113</c:v>
                </c:pt>
                <c:pt idx="39">
                  <c:v>4615019.10374818</c:v>
                </c:pt>
                <c:pt idx="40">
                  <c:v>4595873.48810274</c:v>
                </c:pt>
                <c:pt idx="41">
                  <c:v>4600220.74150581</c:v>
                </c:pt>
                <c:pt idx="42">
                  <c:v>4554464.8785751</c:v>
                </c:pt>
                <c:pt idx="43">
                  <c:v>4559294.63632454</c:v>
                </c:pt>
                <c:pt idx="44">
                  <c:v>4498327.12326527</c:v>
                </c:pt>
                <c:pt idx="45">
                  <c:v>4436033.80916644</c:v>
                </c:pt>
                <c:pt idx="46">
                  <c:v>4370824.82761396</c:v>
                </c:pt>
                <c:pt idx="47">
                  <c:v>4346620.96207885</c:v>
                </c:pt>
                <c:pt idx="48">
                  <c:v>4350121.54948751</c:v>
                </c:pt>
                <c:pt idx="49">
                  <c:v>4290661.76767493</c:v>
                </c:pt>
                <c:pt idx="50">
                  <c:v>4235512.69756964</c:v>
                </c:pt>
                <c:pt idx="51">
                  <c:v>4214341.59519506</c:v>
                </c:pt>
                <c:pt idx="52">
                  <c:v>4209995.88305201</c:v>
                </c:pt>
                <c:pt idx="53">
                  <c:v>4139609.0213928</c:v>
                </c:pt>
                <c:pt idx="54">
                  <c:v>4126662.72742947</c:v>
                </c:pt>
                <c:pt idx="55">
                  <c:v>4130335.49691957</c:v>
                </c:pt>
                <c:pt idx="56">
                  <c:v>4092834.38220688</c:v>
                </c:pt>
                <c:pt idx="57">
                  <c:v>4071231.55960972</c:v>
                </c:pt>
                <c:pt idx="58">
                  <c:v>4059612.40298112</c:v>
                </c:pt>
                <c:pt idx="59">
                  <c:v>4061704.980807</c:v>
                </c:pt>
                <c:pt idx="60">
                  <c:v>4041157.84680926</c:v>
                </c:pt>
                <c:pt idx="61">
                  <c:v>4029475.05114367</c:v>
                </c:pt>
                <c:pt idx="62">
                  <c:v>4029259.86607122</c:v>
                </c:pt>
                <c:pt idx="63">
                  <c:v>3983292.48900472</c:v>
                </c:pt>
                <c:pt idx="64">
                  <c:v>3943333.64766979</c:v>
                </c:pt>
                <c:pt idx="65">
                  <c:v>3925766.49015282</c:v>
                </c:pt>
                <c:pt idx="66">
                  <c:v>3890263.10096156</c:v>
                </c:pt>
                <c:pt idx="67">
                  <c:v>3858972.46605786</c:v>
                </c:pt>
                <c:pt idx="68">
                  <c:v>3838795.99480693</c:v>
                </c:pt>
                <c:pt idx="69">
                  <c:v>3838179.46910553</c:v>
                </c:pt>
                <c:pt idx="70">
                  <c:v>3801794.17018994</c:v>
                </c:pt>
                <c:pt idx="71">
                  <c:v>3791162.35135876</c:v>
                </c:pt>
                <c:pt idx="72">
                  <c:v>3782435.88594607</c:v>
                </c:pt>
                <c:pt idx="73">
                  <c:v>3783540.88591192</c:v>
                </c:pt>
                <c:pt idx="74">
                  <c:v>3758336.56664399</c:v>
                </c:pt>
                <c:pt idx="75">
                  <c:v>3737275.95022076</c:v>
                </c:pt>
                <c:pt idx="76">
                  <c:v>3729816.57166765</c:v>
                </c:pt>
                <c:pt idx="77">
                  <c:v>3728930.86012519</c:v>
                </c:pt>
                <c:pt idx="78">
                  <c:v>3709656.02990156</c:v>
                </c:pt>
                <c:pt idx="79">
                  <c:v>3706537.60764907</c:v>
                </c:pt>
                <c:pt idx="80">
                  <c:v>3704268.41708331</c:v>
                </c:pt>
                <c:pt idx="81">
                  <c:v>3674043.36330175</c:v>
                </c:pt>
                <c:pt idx="82">
                  <c:v>3657806.40505757</c:v>
                </c:pt>
                <c:pt idx="83">
                  <c:v>3642052.05229257</c:v>
                </c:pt>
                <c:pt idx="84">
                  <c:v>3619815.46312667</c:v>
                </c:pt>
                <c:pt idx="85">
                  <c:v>3598751.75246857</c:v>
                </c:pt>
                <c:pt idx="86">
                  <c:v>3590131.40982402</c:v>
                </c:pt>
                <c:pt idx="87">
                  <c:v>3578463.75345113</c:v>
                </c:pt>
                <c:pt idx="88">
                  <c:v>3556841.31119715</c:v>
                </c:pt>
                <c:pt idx="89">
                  <c:v>3546643.94168905</c:v>
                </c:pt>
                <c:pt idx="90">
                  <c:v>3541465.42461438</c:v>
                </c:pt>
                <c:pt idx="91">
                  <c:v>3541201.12131227</c:v>
                </c:pt>
                <c:pt idx="92">
                  <c:v>3523038.52603538</c:v>
                </c:pt>
                <c:pt idx="93">
                  <c:v>3510000.48132792</c:v>
                </c:pt>
                <c:pt idx="94">
                  <c:v>3503449.50585008</c:v>
                </c:pt>
                <c:pt idx="95">
                  <c:v>3503348.9846784</c:v>
                </c:pt>
                <c:pt idx="96">
                  <c:v>3493122.86305551</c:v>
                </c:pt>
                <c:pt idx="97">
                  <c:v>3478998.59891019</c:v>
                </c:pt>
                <c:pt idx="98">
                  <c:v>3463737.08136972</c:v>
                </c:pt>
                <c:pt idx="99">
                  <c:v>3458129.47394758</c:v>
                </c:pt>
                <c:pt idx="100">
                  <c:v>3449568.19715115</c:v>
                </c:pt>
                <c:pt idx="101">
                  <c:v>3434132.03587188</c:v>
                </c:pt>
                <c:pt idx="102">
                  <c:v>3419443.78522547</c:v>
                </c:pt>
                <c:pt idx="103">
                  <c:v>3409545.71803754</c:v>
                </c:pt>
                <c:pt idx="104">
                  <c:v>3402901.54197016</c:v>
                </c:pt>
                <c:pt idx="105">
                  <c:v>3389613.18365481</c:v>
                </c:pt>
                <c:pt idx="106">
                  <c:v>3386293.62523373</c:v>
                </c:pt>
                <c:pt idx="107">
                  <c:v>3387358.04612016</c:v>
                </c:pt>
                <c:pt idx="108">
                  <c:v>3380620.36253335</c:v>
                </c:pt>
                <c:pt idx="109">
                  <c:v>3373965.26989547</c:v>
                </c:pt>
                <c:pt idx="110">
                  <c:v>3362411.88311655</c:v>
                </c:pt>
                <c:pt idx="111">
                  <c:v>3351486.33720229</c:v>
                </c:pt>
                <c:pt idx="112">
                  <c:v>3347243.33077707</c:v>
                </c:pt>
                <c:pt idx="113">
                  <c:v>3347576.58767481</c:v>
                </c:pt>
                <c:pt idx="114">
                  <c:v>3338093.86888666</c:v>
                </c:pt>
                <c:pt idx="115">
                  <c:v>3327669.3209479</c:v>
                </c:pt>
                <c:pt idx="116">
                  <c:v>3316734.25174928</c:v>
                </c:pt>
                <c:pt idx="117">
                  <c:v>3309567.51177556</c:v>
                </c:pt>
                <c:pt idx="118">
                  <c:v>3299526.50884663</c:v>
                </c:pt>
                <c:pt idx="119">
                  <c:v>3289573.28143487</c:v>
                </c:pt>
                <c:pt idx="120">
                  <c:v>3285525.06473253</c:v>
                </c:pt>
                <c:pt idx="121">
                  <c:v>3280466.43324997</c:v>
                </c:pt>
                <c:pt idx="122">
                  <c:v>3269613.86638141</c:v>
                </c:pt>
                <c:pt idx="123">
                  <c:v>3265804.35322966</c:v>
                </c:pt>
                <c:pt idx="124">
                  <c:v>3265301.74796791</c:v>
                </c:pt>
                <c:pt idx="125">
                  <c:v>3262010.58111103</c:v>
                </c:pt>
                <c:pt idx="126">
                  <c:v>3261496.56208224</c:v>
                </c:pt>
                <c:pt idx="127">
                  <c:v>3250991.39275792</c:v>
                </c:pt>
                <c:pt idx="128">
                  <c:v>3243082.51683135</c:v>
                </c:pt>
                <c:pt idx="129">
                  <c:v>3239093.00488011</c:v>
                </c:pt>
                <c:pt idx="130">
                  <c:v>3239239.19375894</c:v>
                </c:pt>
                <c:pt idx="131">
                  <c:v>3232906.04161743</c:v>
                </c:pt>
                <c:pt idx="132">
                  <c:v>3224932.66796814</c:v>
                </c:pt>
                <c:pt idx="133">
                  <c:v>3217674.78662249</c:v>
                </c:pt>
                <c:pt idx="134">
                  <c:v>3213170.88527095</c:v>
                </c:pt>
                <c:pt idx="135">
                  <c:v>3204884.59082153</c:v>
                </c:pt>
                <c:pt idx="136">
                  <c:v>3196436.67852362</c:v>
                </c:pt>
                <c:pt idx="137">
                  <c:v>3190300.68140543</c:v>
                </c:pt>
                <c:pt idx="138">
                  <c:v>3186266.35535367</c:v>
                </c:pt>
                <c:pt idx="139">
                  <c:v>3179023.55391295</c:v>
                </c:pt>
                <c:pt idx="140">
                  <c:v>3174337.69154761</c:v>
                </c:pt>
                <c:pt idx="141">
                  <c:v>3171386.54586553</c:v>
                </c:pt>
                <c:pt idx="142">
                  <c:v>3172053.38781508</c:v>
                </c:pt>
                <c:pt idx="143">
                  <c:v>3167186.52150048</c:v>
                </c:pt>
                <c:pt idx="144">
                  <c:v>3161582.83768762</c:v>
                </c:pt>
                <c:pt idx="145">
                  <c:v>3155036.18151896</c:v>
                </c:pt>
                <c:pt idx="146">
                  <c:v>3152298.61645556</c:v>
                </c:pt>
                <c:pt idx="147">
                  <c:v>3152337.30760562</c:v>
                </c:pt>
                <c:pt idx="148">
                  <c:v>3146959.70162388</c:v>
                </c:pt>
                <c:pt idx="149">
                  <c:v>3140959.38990739</c:v>
                </c:pt>
                <c:pt idx="150">
                  <c:v>3134421.43926236</c:v>
                </c:pt>
                <c:pt idx="151">
                  <c:v>3130474.21836523</c:v>
                </c:pt>
                <c:pt idx="152">
                  <c:v>3124928.27767345</c:v>
                </c:pt>
                <c:pt idx="153">
                  <c:v>3119431.58753538</c:v>
                </c:pt>
                <c:pt idx="154">
                  <c:v>3118022.6245868</c:v>
                </c:pt>
                <c:pt idx="155">
                  <c:v>3115838.56011187</c:v>
                </c:pt>
                <c:pt idx="156">
                  <c:v>3115571.0854973</c:v>
                </c:pt>
                <c:pt idx="157">
                  <c:v>3108884.26847966</c:v>
                </c:pt>
                <c:pt idx="158">
                  <c:v>3106755.29693378</c:v>
                </c:pt>
                <c:pt idx="159">
                  <c:v>3106284.18214383</c:v>
                </c:pt>
                <c:pt idx="160">
                  <c:v>3104347.41543527</c:v>
                </c:pt>
                <c:pt idx="161">
                  <c:v>3104600.75767739</c:v>
                </c:pt>
                <c:pt idx="162">
                  <c:v>3098044.37438719</c:v>
                </c:pt>
                <c:pt idx="163">
                  <c:v>3093344.7896405</c:v>
                </c:pt>
                <c:pt idx="164">
                  <c:v>3092123.65989326</c:v>
                </c:pt>
                <c:pt idx="165">
                  <c:v>3092086.89193509</c:v>
                </c:pt>
                <c:pt idx="166">
                  <c:v>3086772.76084658</c:v>
                </c:pt>
                <c:pt idx="167">
                  <c:v>3083053.94327147</c:v>
                </c:pt>
                <c:pt idx="168">
                  <c:v>3080776.6805361</c:v>
                </c:pt>
                <c:pt idx="169">
                  <c:v>3076023.82678437</c:v>
                </c:pt>
                <c:pt idx="170">
                  <c:v>3070634.85303219</c:v>
                </c:pt>
                <c:pt idx="171">
                  <c:v>3065800.75562672</c:v>
                </c:pt>
                <c:pt idx="172">
                  <c:v>3063157.24810407</c:v>
                </c:pt>
                <c:pt idx="173">
                  <c:v>3062933.97472918</c:v>
                </c:pt>
                <c:pt idx="174">
                  <c:v>3058854.40298158</c:v>
                </c:pt>
                <c:pt idx="175">
                  <c:v>3057680.26050283</c:v>
                </c:pt>
                <c:pt idx="176">
                  <c:v>3056218.33069885</c:v>
                </c:pt>
                <c:pt idx="177">
                  <c:v>3055558.18567483</c:v>
                </c:pt>
                <c:pt idx="178">
                  <c:v>3054225.1204673</c:v>
                </c:pt>
                <c:pt idx="179">
                  <c:v>3054363.37160755</c:v>
                </c:pt>
                <c:pt idx="180">
                  <c:v>3050308.17799862</c:v>
                </c:pt>
                <c:pt idx="181">
                  <c:v>3048118.65659176</c:v>
                </c:pt>
                <c:pt idx="182">
                  <c:v>3046806.15174571</c:v>
                </c:pt>
                <c:pt idx="183">
                  <c:v>3047141.02572214</c:v>
                </c:pt>
                <c:pt idx="184">
                  <c:v>3042132.12540556</c:v>
                </c:pt>
                <c:pt idx="185">
                  <c:v>3039419.88465586</c:v>
                </c:pt>
                <c:pt idx="186">
                  <c:v>3039031.32912453</c:v>
                </c:pt>
                <c:pt idx="187">
                  <c:v>3035377.05501418</c:v>
                </c:pt>
                <c:pt idx="188">
                  <c:v>3032976.27183791</c:v>
                </c:pt>
                <c:pt idx="189">
                  <c:v>3033975.04409253</c:v>
                </c:pt>
                <c:pt idx="190">
                  <c:v>3033696.88749221</c:v>
                </c:pt>
                <c:pt idx="191">
                  <c:v>3034082.43535187</c:v>
                </c:pt>
                <c:pt idx="192">
                  <c:v>3029609.77431428</c:v>
                </c:pt>
                <c:pt idx="193">
                  <c:v>3028044.61130663</c:v>
                </c:pt>
                <c:pt idx="194">
                  <c:v>3028844.14641136</c:v>
                </c:pt>
                <c:pt idx="195">
                  <c:v>3027051.25258577</c:v>
                </c:pt>
                <c:pt idx="196">
                  <c:v>3027347.91659915</c:v>
                </c:pt>
                <c:pt idx="197">
                  <c:v>3023883.83031268</c:v>
                </c:pt>
                <c:pt idx="198">
                  <c:v>3022885.00764358</c:v>
                </c:pt>
                <c:pt idx="199">
                  <c:v>3023513.7737982</c:v>
                </c:pt>
                <c:pt idx="200">
                  <c:v>3022504.05825808</c:v>
                </c:pt>
                <c:pt idx="201">
                  <c:v>3022126.37050198</c:v>
                </c:pt>
                <c:pt idx="202">
                  <c:v>3021179.21077703</c:v>
                </c:pt>
                <c:pt idx="203">
                  <c:v>3020483.51106747</c:v>
                </c:pt>
                <c:pt idx="204">
                  <c:v>3018005.0221526</c:v>
                </c:pt>
                <c:pt idx="205">
                  <c:v>3017432.19083999</c:v>
                </c:pt>
                <c:pt idx="206">
                  <c:v>3017072.88686835</c:v>
                </c:pt>
                <c:pt idx="207">
                  <c:v>3012098.23596415</c:v>
                </c:pt>
                <c:pt idx="208">
                  <c:v>3012152.61310798</c:v>
                </c:pt>
                <c:pt idx="209">
                  <c:v>3011796.34834662</c:v>
                </c:pt>
                <c:pt idx="210">
                  <c:v>3011965.86150248</c:v>
                </c:pt>
                <c:pt idx="211">
                  <c:v>3012733.36533096</c:v>
                </c:pt>
                <c:pt idx="212">
                  <c:v>3012624.26517566</c:v>
                </c:pt>
                <c:pt idx="213">
                  <c:v>3012140.45085877</c:v>
                </c:pt>
                <c:pt idx="214">
                  <c:v>3011977.1579941</c:v>
                </c:pt>
                <c:pt idx="215">
                  <c:v>3010974.03663239</c:v>
                </c:pt>
                <c:pt idx="216">
                  <c:v>3011731.00406798</c:v>
                </c:pt>
                <c:pt idx="217">
                  <c:v>3010519.5442296</c:v>
                </c:pt>
                <c:pt idx="218">
                  <c:v>3011090.06253155</c:v>
                </c:pt>
                <c:pt idx="219">
                  <c:v>3010175.59497567</c:v>
                </c:pt>
                <c:pt idx="220">
                  <c:v>3009588.87988274</c:v>
                </c:pt>
                <c:pt idx="221">
                  <c:v>3007781.60148818</c:v>
                </c:pt>
                <c:pt idx="222">
                  <c:v>3009606.21318431</c:v>
                </c:pt>
                <c:pt idx="223">
                  <c:v>3009141.94943334</c:v>
                </c:pt>
                <c:pt idx="224">
                  <c:v>3007333.4303911</c:v>
                </c:pt>
                <c:pt idx="225">
                  <c:v>3013021.4641934</c:v>
                </c:pt>
                <c:pt idx="226">
                  <c:v>3009131.50500092</c:v>
                </c:pt>
                <c:pt idx="227">
                  <c:v>3008485.42789736</c:v>
                </c:pt>
                <c:pt idx="228">
                  <c:v>3009996.88817569</c:v>
                </c:pt>
                <c:pt idx="229">
                  <c:v>3007764.85702564</c:v>
                </c:pt>
                <c:pt idx="230">
                  <c:v>3008684.21177006</c:v>
                </c:pt>
                <c:pt idx="231">
                  <c:v>3008933.10402183</c:v>
                </c:pt>
                <c:pt idx="232">
                  <c:v>3008700.43407024</c:v>
                </c:pt>
                <c:pt idx="233">
                  <c:v>3010258.86504647</c:v>
                </c:pt>
                <c:pt idx="234">
                  <c:v>3009167.16254695</c:v>
                </c:pt>
                <c:pt idx="235">
                  <c:v>3008590.85910654</c:v>
                </c:pt>
                <c:pt idx="236">
                  <c:v>3008417.53296012</c:v>
                </c:pt>
                <c:pt idx="237">
                  <c:v>3008142.29646121</c:v>
                </c:pt>
                <c:pt idx="238">
                  <c:v>3008581.93840082</c:v>
                </c:pt>
                <c:pt idx="239">
                  <c:v>3008170.27039171</c:v>
                </c:pt>
                <c:pt idx="240">
                  <c:v>3008466.29593066</c:v>
                </c:pt>
                <c:pt idx="241">
                  <c:v>3008960.10798152</c:v>
                </c:pt>
                <c:pt idx="242">
                  <c:v>3010255.89585478</c:v>
                </c:pt>
                <c:pt idx="243">
                  <c:v>3010214.02264403</c:v>
                </c:pt>
                <c:pt idx="244">
                  <c:v>3009697.7728247</c:v>
                </c:pt>
                <c:pt idx="245">
                  <c:v>3011055.87764918</c:v>
                </c:pt>
                <c:pt idx="246">
                  <c:v>3010204.51676432</c:v>
                </c:pt>
                <c:pt idx="247">
                  <c:v>3010595.06614671</c:v>
                </c:pt>
                <c:pt idx="248">
                  <c:v>3009339.69822934</c:v>
                </c:pt>
                <c:pt idx="249">
                  <c:v>3008648.88571759</c:v>
                </c:pt>
                <c:pt idx="250">
                  <c:v>3009075.38565856</c:v>
                </c:pt>
                <c:pt idx="251">
                  <c:v>3009819.83717532</c:v>
                </c:pt>
                <c:pt idx="252">
                  <c:v>3009602.76668856</c:v>
                </c:pt>
                <c:pt idx="253">
                  <c:v>3010007.88238254</c:v>
                </c:pt>
                <c:pt idx="254">
                  <c:v>3009891.77636947</c:v>
                </c:pt>
                <c:pt idx="255">
                  <c:v>3010105.74621616</c:v>
                </c:pt>
                <c:pt idx="256">
                  <c:v>3009620.97060671</c:v>
                </c:pt>
                <c:pt idx="257">
                  <c:v>3009289.87743719</c:v>
                </c:pt>
                <c:pt idx="258">
                  <c:v>3009370.57825436</c:v>
                </c:pt>
                <c:pt idx="259">
                  <c:v>3007388.39296329</c:v>
                </c:pt>
                <c:pt idx="260">
                  <c:v>3009617.3062692</c:v>
                </c:pt>
                <c:pt idx="261">
                  <c:v>3008852.94760597</c:v>
                </c:pt>
                <c:pt idx="262">
                  <c:v>3008573.66946158</c:v>
                </c:pt>
                <c:pt idx="263">
                  <c:v>3008569.22418543</c:v>
                </c:pt>
                <c:pt idx="264">
                  <c:v>3008008.40818716</c:v>
                </c:pt>
                <c:pt idx="265">
                  <c:v>3008893.33718868</c:v>
                </c:pt>
                <c:pt idx="266">
                  <c:v>3008912.97157063</c:v>
                </c:pt>
                <c:pt idx="267">
                  <c:v>3010309.28914007</c:v>
                </c:pt>
                <c:pt idx="268">
                  <c:v>3008645.46888292</c:v>
                </c:pt>
                <c:pt idx="269">
                  <c:v>3008732.60858167</c:v>
                </c:pt>
                <c:pt idx="270">
                  <c:v>3008660.22144742</c:v>
                </c:pt>
                <c:pt idx="271">
                  <c:v>3008633.97347161</c:v>
                </c:pt>
                <c:pt idx="272">
                  <c:v>3008856.54416029</c:v>
                </c:pt>
                <c:pt idx="273">
                  <c:v>3008736.7025534</c:v>
                </c:pt>
                <c:pt idx="274">
                  <c:v>3009050.41491034</c:v>
                </c:pt>
                <c:pt idx="275">
                  <c:v>3008350.83827934</c:v>
                </c:pt>
                <c:pt idx="276">
                  <c:v>3008076.55418474</c:v>
                </c:pt>
                <c:pt idx="277">
                  <c:v>3008239.37820864</c:v>
                </c:pt>
                <c:pt idx="278">
                  <c:v>3008767.28736407</c:v>
                </c:pt>
                <c:pt idx="279">
                  <c:v>3008866.22183139</c:v>
                </c:pt>
                <c:pt idx="280">
                  <c:v>3008916.20004169</c:v>
                </c:pt>
                <c:pt idx="281">
                  <c:v>3008913.67900527</c:v>
                </c:pt>
                <c:pt idx="282">
                  <c:v>3008039.16046398</c:v>
                </c:pt>
                <c:pt idx="283">
                  <c:v>3008838.24251736</c:v>
                </c:pt>
                <c:pt idx="284">
                  <c:v>3008819.28396807</c:v>
                </c:pt>
                <c:pt idx="285">
                  <c:v>3008554.92672127</c:v>
                </c:pt>
                <c:pt idx="286">
                  <c:v>3008444.61740691</c:v>
                </c:pt>
                <c:pt idx="287">
                  <c:v>3008704.5201185</c:v>
                </c:pt>
                <c:pt idx="288">
                  <c:v>3008553.96126028</c:v>
                </c:pt>
                <c:pt idx="289">
                  <c:v>3008375.05419743</c:v>
                </c:pt>
                <c:pt idx="290">
                  <c:v>3008250.17760072</c:v>
                </c:pt>
                <c:pt idx="291">
                  <c:v>3008225.1166467</c:v>
                </c:pt>
                <c:pt idx="292">
                  <c:v>3008594.95889135</c:v>
                </c:pt>
                <c:pt idx="293">
                  <c:v>3009207.10066029</c:v>
                </c:pt>
                <c:pt idx="294">
                  <c:v>3009006.24028587</c:v>
                </c:pt>
                <c:pt idx="295">
                  <c:v>3009225.29984305</c:v>
                </c:pt>
                <c:pt idx="296">
                  <c:v>3009297.94068887</c:v>
                </c:pt>
                <c:pt idx="297">
                  <c:v>3009072.56934268</c:v>
                </c:pt>
                <c:pt idx="298">
                  <c:v>3008256.69722248</c:v>
                </c:pt>
                <c:pt idx="299">
                  <c:v>3008319.34022286</c:v>
                </c:pt>
                <c:pt idx="300">
                  <c:v>3008088.62924893</c:v>
                </c:pt>
                <c:pt idx="301">
                  <c:v>3008056.96448473</c:v>
                </c:pt>
                <c:pt idx="302">
                  <c:v>3008213.30368383</c:v>
                </c:pt>
                <c:pt idx="303">
                  <c:v>3007939.63460015</c:v>
                </c:pt>
                <c:pt idx="304">
                  <c:v>3007902.31683667</c:v>
                </c:pt>
                <c:pt idx="305">
                  <c:v>3007913.46391637</c:v>
                </c:pt>
                <c:pt idx="306">
                  <c:v>3008383.14211009</c:v>
                </c:pt>
                <c:pt idx="307">
                  <c:v>3007937.01432458</c:v>
                </c:pt>
                <c:pt idx="308">
                  <c:v>3007633.60358437</c:v>
                </c:pt>
                <c:pt idx="309">
                  <c:v>3007527.84108465</c:v>
                </c:pt>
                <c:pt idx="310">
                  <c:v>3006714.11285386</c:v>
                </c:pt>
                <c:pt idx="311">
                  <c:v>3007534.50451173</c:v>
                </c:pt>
                <c:pt idx="312">
                  <c:v>3007686.99562177</c:v>
                </c:pt>
                <c:pt idx="313">
                  <c:v>3007261.82552632</c:v>
                </c:pt>
                <c:pt idx="314">
                  <c:v>3007546.04620594</c:v>
                </c:pt>
                <c:pt idx="315">
                  <c:v>3008647.14789809</c:v>
                </c:pt>
                <c:pt idx="316">
                  <c:v>3007683.43805383</c:v>
                </c:pt>
                <c:pt idx="317">
                  <c:v>3008171.2983227</c:v>
                </c:pt>
                <c:pt idx="318">
                  <c:v>3007833.84190473</c:v>
                </c:pt>
                <c:pt idx="319">
                  <c:v>3007450.98255834</c:v>
                </c:pt>
                <c:pt idx="320">
                  <c:v>3007786.58777373</c:v>
                </c:pt>
                <c:pt idx="321">
                  <c:v>3007460.41084956</c:v>
                </c:pt>
                <c:pt idx="322">
                  <c:v>3007772.30107759</c:v>
                </c:pt>
                <c:pt idx="323">
                  <c:v>3007706.66458873</c:v>
                </c:pt>
                <c:pt idx="324">
                  <c:v>3007665.7950125</c:v>
                </c:pt>
                <c:pt idx="325">
                  <c:v>3007658.32068845</c:v>
                </c:pt>
                <c:pt idx="326">
                  <c:v>3007873.75119562</c:v>
                </c:pt>
                <c:pt idx="327">
                  <c:v>3007515.61222108</c:v>
                </c:pt>
                <c:pt idx="328">
                  <c:v>3007523.58893749</c:v>
                </c:pt>
                <c:pt idx="329">
                  <c:v>3007524.73837351</c:v>
                </c:pt>
                <c:pt idx="330">
                  <c:v>3007452.77663474</c:v>
                </c:pt>
                <c:pt idx="331">
                  <c:v>3007480.76004102</c:v>
                </c:pt>
                <c:pt idx="332">
                  <c:v>3007565.18203544</c:v>
                </c:pt>
                <c:pt idx="333">
                  <c:v>3008001.20604884</c:v>
                </c:pt>
                <c:pt idx="334">
                  <c:v>3007957.16577783</c:v>
                </c:pt>
                <c:pt idx="335">
                  <c:v>3007776.97934226</c:v>
                </c:pt>
                <c:pt idx="336">
                  <c:v>3008006.73896589</c:v>
                </c:pt>
                <c:pt idx="337">
                  <c:v>3007872.02544863</c:v>
                </c:pt>
                <c:pt idx="338">
                  <c:v>3007882.77324443</c:v>
                </c:pt>
                <c:pt idx="339">
                  <c:v>3007962.27160257</c:v>
                </c:pt>
                <c:pt idx="340">
                  <c:v>3007863.71950178</c:v>
                </c:pt>
                <c:pt idx="341">
                  <c:v>3007974.81389337</c:v>
                </c:pt>
                <c:pt idx="342">
                  <c:v>3007967.51622121</c:v>
                </c:pt>
                <c:pt idx="343">
                  <c:v>3008349.23228391</c:v>
                </c:pt>
                <c:pt idx="344">
                  <c:v>3008185.60867486</c:v>
                </c:pt>
                <c:pt idx="345">
                  <c:v>3007976.73972637</c:v>
                </c:pt>
                <c:pt idx="346">
                  <c:v>3008008.20277917</c:v>
                </c:pt>
                <c:pt idx="347">
                  <c:v>3007993.80353462</c:v>
                </c:pt>
                <c:pt idx="348">
                  <c:v>3007966.00335284</c:v>
                </c:pt>
                <c:pt idx="349">
                  <c:v>3008088.69460628</c:v>
                </c:pt>
                <c:pt idx="350">
                  <c:v>3007878.87775101</c:v>
                </c:pt>
                <c:pt idx="351">
                  <c:v>3007723.34499109</c:v>
                </c:pt>
                <c:pt idx="352">
                  <c:v>3007807.41716038</c:v>
                </c:pt>
                <c:pt idx="353">
                  <c:v>3007922.17405593</c:v>
                </c:pt>
                <c:pt idx="354">
                  <c:v>3007922.66951416</c:v>
                </c:pt>
                <c:pt idx="355">
                  <c:v>3007936.21022238</c:v>
                </c:pt>
                <c:pt idx="356">
                  <c:v>3008050.99513055</c:v>
                </c:pt>
                <c:pt idx="357">
                  <c:v>3008022.89190257</c:v>
                </c:pt>
                <c:pt idx="358">
                  <c:v>3008045.901294</c:v>
                </c:pt>
                <c:pt idx="359">
                  <c:v>3008052.56247596</c:v>
                </c:pt>
                <c:pt idx="360">
                  <c:v>3008168.49247115</c:v>
                </c:pt>
                <c:pt idx="361">
                  <c:v>3008044.26249595</c:v>
                </c:pt>
                <c:pt idx="362">
                  <c:v>3007980.34313175</c:v>
                </c:pt>
                <c:pt idx="363">
                  <c:v>3008020.21588458</c:v>
                </c:pt>
                <c:pt idx="364">
                  <c:v>3008073.32056967</c:v>
                </c:pt>
                <c:pt idx="365">
                  <c:v>3008002.28386271</c:v>
                </c:pt>
                <c:pt idx="366">
                  <c:v>3007952.84964989</c:v>
                </c:pt>
                <c:pt idx="367">
                  <c:v>3008116.30610166</c:v>
                </c:pt>
                <c:pt idx="368">
                  <c:v>3008268.68812592</c:v>
                </c:pt>
                <c:pt idx="369">
                  <c:v>3008081.1686799</c:v>
                </c:pt>
                <c:pt idx="370">
                  <c:v>3007991.35970102</c:v>
                </c:pt>
                <c:pt idx="371">
                  <c:v>3008090.83142794</c:v>
                </c:pt>
                <c:pt idx="372">
                  <c:v>3008015.89506456</c:v>
                </c:pt>
                <c:pt idx="373">
                  <c:v>3007966.98838602</c:v>
                </c:pt>
                <c:pt idx="374">
                  <c:v>3007998.95228174</c:v>
                </c:pt>
                <c:pt idx="375">
                  <c:v>3007965.89728633</c:v>
                </c:pt>
                <c:pt idx="376">
                  <c:v>3008011.22256467</c:v>
                </c:pt>
                <c:pt idx="377">
                  <c:v>3007930.86235262</c:v>
                </c:pt>
                <c:pt idx="378">
                  <c:v>3007939.30269123</c:v>
                </c:pt>
                <c:pt idx="379">
                  <c:v>3007918.36098445</c:v>
                </c:pt>
                <c:pt idx="380">
                  <c:v>3007907.32309893</c:v>
                </c:pt>
                <c:pt idx="381">
                  <c:v>3008006.18737269</c:v>
                </c:pt>
                <c:pt idx="382">
                  <c:v>3007988.84798443</c:v>
                </c:pt>
                <c:pt idx="383">
                  <c:v>3008011.55419301</c:v>
                </c:pt>
                <c:pt idx="384">
                  <c:v>3008012.66177862</c:v>
                </c:pt>
                <c:pt idx="385">
                  <c:v>3007971.02204543</c:v>
                </c:pt>
                <c:pt idx="386">
                  <c:v>3008015.11759576</c:v>
                </c:pt>
                <c:pt idx="387">
                  <c:v>3007975.68289327</c:v>
                </c:pt>
                <c:pt idx="388">
                  <c:v>3008031.22975776</c:v>
                </c:pt>
                <c:pt idx="389">
                  <c:v>3008056.88382066</c:v>
                </c:pt>
                <c:pt idx="390">
                  <c:v>3008040.93146144</c:v>
                </c:pt>
                <c:pt idx="391">
                  <c:v>3007994.91529045</c:v>
                </c:pt>
                <c:pt idx="392">
                  <c:v>3008020.36872119</c:v>
                </c:pt>
                <c:pt idx="393">
                  <c:v>3007989.68034944</c:v>
                </c:pt>
                <c:pt idx="394">
                  <c:v>3007954.79761433</c:v>
                </c:pt>
                <c:pt idx="395">
                  <c:v>3008015.174911</c:v>
                </c:pt>
                <c:pt idx="396">
                  <c:v>3007998.98967877</c:v>
                </c:pt>
                <c:pt idx="397">
                  <c:v>3008028.90284059</c:v>
                </c:pt>
                <c:pt idx="398">
                  <c:v>3007943.54984599</c:v>
                </c:pt>
                <c:pt idx="399">
                  <c:v>3008007.89346597</c:v>
                </c:pt>
                <c:pt idx="400">
                  <c:v>3007998.94663142</c:v>
                </c:pt>
                <c:pt idx="401">
                  <c:v>3007980.55927177</c:v>
                </c:pt>
                <c:pt idx="402">
                  <c:v>3008002.21160768</c:v>
                </c:pt>
                <c:pt idx="403">
                  <c:v>3007924.04791977</c:v>
                </c:pt>
                <c:pt idx="404">
                  <c:v>3007902.64744157</c:v>
                </c:pt>
                <c:pt idx="405">
                  <c:v>3007925.79927221</c:v>
                </c:pt>
                <c:pt idx="406">
                  <c:v>3007946.1729709</c:v>
                </c:pt>
                <c:pt idx="407">
                  <c:v>3007948.26437203</c:v>
                </c:pt>
                <c:pt idx="408">
                  <c:v>3007947.77644475</c:v>
                </c:pt>
                <c:pt idx="409">
                  <c:v>3007866.51756034</c:v>
                </c:pt>
                <c:pt idx="410">
                  <c:v>3007926.85360036</c:v>
                </c:pt>
                <c:pt idx="411">
                  <c:v>3007926.92195756</c:v>
                </c:pt>
                <c:pt idx="412">
                  <c:v>3007948.9652491</c:v>
                </c:pt>
                <c:pt idx="413">
                  <c:v>3007933.45688495</c:v>
                </c:pt>
                <c:pt idx="414">
                  <c:v>3007992.91343884</c:v>
                </c:pt>
                <c:pt idx="415">
                  <c:v>3007940.87648112</c:v>
                </c:pt>
                <c:pt idx="416">
                  <c:v>3007907.0878167</c:v>
                </c:pt>
                <c:pt idx="417">
                  <c:v>3007933.86608334</c:v>
                </c:pt>
                <c:pt idx="418">
                  <c:v>3007906.31829802</c:v>
                </c:pt>
                <c:pt idx="419">
                  <c:v>3007902.96231329</c:v>
                </c:pt>
                <c:pt idx="420">
                  <c:v>3007887.41364883</c:v>
                </c:pt>
                <c:pt idx="421">
                  <c:v>3007930.98411825</c:v>
                </c:pt>
                <c:pt idx="422">
                  <c:v>3007903.80292224</c:v>
                </c:pt>
                <c:pt idx="423">
                  <c:v>3007911.42839632</c:v>
                </c:pt>
                <c:pt idx="424">
                  <c:v>3007868.99206738</c:v>
                </c:pt>
                <c:pt idx="425">
                  <c:v>3007905.31163272</c:v>
                </c:pt>
                <c:pt idx="426">
                  <c:v>3007934.0421982</c:v>
                </c:pt>
                <c:pt idx="427">
                  <c:v>3007910.160955</c:v>
                </c:pt>
                <c:pt idx="428">
                  <c:v>3007894.4536155</c:v>
                </c:pt>
                <c:pt idx="429">
                  <c:v>3007938.22319156</c:v>
                </c:pt>
                <c:pt idx="430">
                  <c:v>3007949.63818873</c:v>
                </c:pt>
                <c:pt idx="431">
                  <c:v>3007933.9474762</c:v>
                </c:pt>
                <c:pt idx="432">
                  <c:v>3007970.20571651</c:v>
                </c:pt>
                <c:pt idx="433">
                  <c:v>3007923.46404759</c:v>
                </c:pt>
                <c:pt idx="434">
                  <c:v>3007930.96514143</c:v>
                </c:pt>
                <c:pt idx="435">
                  <c:v>3007929.51627575</c:v>
                </c:pt>
                <c:pt idx="436">
                  <c:v>3007930.82394492</c:v>
                </c:pt>
                <c:pt idx="437">
                  <c:v>3007929.90717389</c:v>
                </c:pt>
                <c:pt idx="438">
                  <c:v>3007932.47017205</c:v>
                </c:pt>
                <c:pt idx="439">
                  <c:v>3007956.42917016</c:v>
                </c:pt>
                <c:pt idx="440">
                  <c:v>3007939.45819468</c:v>
                </c:pt>
                <c:pt idx="441">
                  <c:v>3007921.59046929</c:v>
                </c:pt>
                <c:pt idx="442">
                  <c:v>3007915.23078412</c:v>
                </c:pt>
                <c:pt idx="443">
                  <c:v>3007916.98532101</c:v>
                </c:pt>
                <c:pt idx="444">
                  <c:v>3007918.29525968</c:v>
                </c:pt>
                <c:pt idx="445">
                  <c:v>3007930.87371607</c:v>
                </c:pt>
                <c:pt idx="446">
                  <c:v>3007930.38132728</c:v>
                </c:pt>
                <c:pt idx="447">
                  <c:v>3007931.19232149</c:v>
                </c:pt>
                <c:pt idx="448">
                  <c:v>3007929.88193946</c:v>
                </c:pt>
                <c:pt idx="449">
                  <c:v>3007919.66342582</c:v>
                </c:pt>
                <c:pt idx="450">
                  <c:v>3007909.12754369</c:v>
                </c:pt>
                <c:pt idx="451">
                  <c:v>3007906.6817444</c:v>
                </c:pt>
                <c:pt idx="452">
                  <c:v>3007899.69357283</c:v>
                </c:pt>
                <c:pt idx="453">
                  <c:v>3007911.71834125</c:v>
                </c:pt>
                <c:pt idx="454">
                  <c:v>3007933.55022728</c:v>
                </c:pt>
                <c:pt idx="455">
                  <c:v>3007906.54639801</c:v>
                </c:pt>
                <c:pt idx="456">
                  <c:v>3007919.39395078</c:v>
                </c:pt>
                <c:pt idx="457">
                  <c:v>3007905.17741208</c:v>
                </c:pt>
                <c:pt idx="458">
                  <c:v>3007893.96424744</c:v>
                </c:pt>
                <c:pt idx="459">
                  <c:v>3007901.66175679</c:v>
                </c:pt>
                <c:pt idx="460">
                  <c:v>3007913.19139176</c:v>
                </c:pt>
                <c:pt idx="461">
                  <c:v>3007908.04886729</c:v>
                </c:pt>
                <c:pt idx="462">
                  <c:v>3007915.93070908</c:v>
                </c:pt>
                <c:pt idx="463">
                  <c:v>3007897.76181405</c:v>
                </c:pt>
                <c:pt idx="464">
                  <c:v>3007906.3489326</c:v>
                </c:pt>
                <c:pt idx="465">
                  <c:v>3007904.83679981</c:v>
                </c:pt>
                <c:pt idx="466">
                  <c:v>3007909.91030685</c:v>
                </c:pt>
                <c:pt idx="467">
                  <c:v>3007894.78750487</c:v>
                </c:pt>
                <c:pt idx="468">
                  <c:v>3007910.44037614</c:v>
                </c:pt>
                <c:pt idx="469">
                  <c:v>3007923.44723726</c:v>
                </c:pt>
                <c:pt idx="470">
                  <c:v>3007908.22044318</c:v>
                </c:pt>
                <c:pt idx="471">
                  <c:v>3007902.53956495</c:v>
                </c:pt>
                <c:pt idx="472">
                  <c:v>3007909.63674667</c:v>
                </c:pt>
                <c:pt idx="473">
                  <c:v>3007917.03838812</c:v>
                </c:pt>
                <c:pt idx="474">
                  <c:v>3007910.46106249</c:v>
                </c:pt>
                <c:pt idx="475">
                  <c:v>3007915.72249344</c:v>
                </c:pt>
                <c:pt idx="476">
                  <c:v>3007913.09436972</c:v>
                </c:pt>
                <c:pt idx="477">
                  <c:v>3007910.78004226</c:v>
                </c:pt>
                <c:pt idx="478">
                  <c:v>3007911.88228011</c:v>
                </c:pt>
                <c:pt idx="479">
                  <c:v>3007911.12181573</c:v>
                </c:pt>
                <c:pt idx="480">
                  <c:v>3007906.20865907</c:v>
                </c:pt>
                <c:pt idx="481">
                  <c:v>3007912.54786491</c:v>
                </c:pt>
                <c:pt idx="482">
                  <c:v>3007905.39117863</c:v>
                </c:pt>
                <c:pt idx="483">
                  <c:v>3007912.85335392</c:v>
                </c:pt>
                <c:pt idx="484">
                  <c:v>3007915.47824045</c:v>
                </c:pt>
                <c:pt idx="485">
                  <c:v>3007915.37439684</c:v>
                </c:pt>
                <c:pt idx="486">
                  <c:v>3007910.9600931</c:v>
                </c:pt>
                <c:pt idx="487">
                  <c:v>3007909.43496004</c:v>
                </c:pt>
                <c:pt idx="488">
                  <c:v>3007912.57237617</c:v>
                </c:pt>
                <c:pt idx="489">
                  <c:v>3007911.47143678</c:v>
                </c:pt>
                <c:pt idx="490">
                  <c:v>3007914.79021395</c:v>
                </c:pt>
                <c:pt idx="491">
                  <c:v>3007910.28798959</c:v>
                </c:pt>
                <c:pt idx="492">
                  <c:v>3007912.84021477</c:v>
                </c:pt>
                <c:pt idx="493">
                  <c:v>3007911.57717859</c:v>
                </c:pt>
                <c:pt idx="494">
                  <c:v>3007912.18277639</c:v>
                </c:pt>
                <c:pt idx="495">
                  <c:v>3007913.51825032</c:v>
                </c:pt>
                <c:pt idx="496">
                  <c:v>3007916.49175896</c:v>
                </c:pt>
                <c:pt idx="497">
                  <c:v>3007914.16089523</c:v>
                </c:pt>
                <c:pt idx="498">
                  <c:v>3007915.04112154</c:v>
                </c:pt>
                <c:pt idx="499">
                  <c:v>3007917.17879125</c:v>
                </c:pt>
                <c:pt idx="500">
                  <c:v>3007914.21791406</c:v>
                </c:pt>
                <c:pt idx="501">
                  <c:v>3007914.38005074</c:v>
                </c:pt>
                <c:pt idx="502">
                  <c:v>3007909.72870407</c:v>
                </c:pt>
                <c:pt idx="503">
                  <c:v>3007913.63126646</c:v>
                </c:pt>
                <c:pt idx="504">
                  <c:v>3007919.17750925</c:v>
                </c:pt>
                <c:pt idx="505">
                  <c:v>3007914.64924651</c:v>
                </c:pt>
                <c:pt idx="506">
                  <c:v>3007911.71356813</c:v>
                </c:pt>
                <c:pt idx="507">
                  <c:v>3007908.79439706</c:v>
                </c:pt>
                <c:pt idx="508">
                  <c:v>3007914.33366516</c:v>
                </c:pt>
                <c:pt idx="509">
                  <c:v>3007910.81288654</c:v>
                </c:pt>
                <c:pt idx="510">
                  <c:v>3007910.97709512</c:v>
                </c:pt>
                <c:pt idx="511">
                  <c:v>3007908.96874152</c:v>
                </c:pt>
                <c:pt idx="512">
                  <c:v>3007907.51671332</c:v>
                </c:pt>
                <c:pt idx="513">
                  <c:v>3007914.12844069</c:v>
                </c:pt>
                <c:pt idx="514">
                  <c:v>3007909.51962394</c:v>
                </c:pt>
                <c:pt idx="515">
                  <c:v>3007910.66067016</c:v>
                </c:pt>
                <c:pt idx="516">
                  <c:v>3007909.66590958</c:v>
                </c:pt>
                <c:pt idx="517">
                  <c:v>3007903.01605406</c:v>
                </c:pt>
                <c:pt idx="518">
                  <c:v>3007908.52290676</c:v>
                </c:pt>
                <c:pt idx="519">
                  <c:v>3007914.29793847</c:v>
                </c:pt>
                <c:pt idx="520">
                  <c:v>3007909.20197209</c:v>
                </c:pt>
                <c:pt idx="521">
                  <c:v>3007909.44593124</c:v>
                </c:pt>
                <c:pt idx="522">
                  <c:v>3007908.4417183</c:v>
                </c:pt>
                <c:pt idx="523">
                  <c:v>3007912.14304392</c:v>
                </c:pt>
                <c:pt idx="524">
                  <c:v>3007907.63962007</c:v>
                </c:pt>
                <c:pt idx="525">
                  <c:v>3007903.26793173</c:v>
                </c:pt>
                <c:pt idx="526">
                  <c:v>3007908.37253384</c:v>
                </c:pt>
                <c:pt idx="527">
                  <c:v>3007908.84969845</c:v>
                </c:pt>
                <c:pt idx="528">
                  <c:v>3007910.03011292</c:v>
                </c:pt>
                <c:pt idx="529">
                  <c:v>3007908.05198007</c:v>
                </c:pt>
                <c:pt idx="530">
                  <c:v>3007910.95243876</c:v>
                </c:pt>
                <c:pt idx="531">
                  <c:v>3007912.30101296</c:v>
                </c:pt>
                <c:pt idx="532">
                  <c:v>3007909.38005713</c:v>
                </c:pt>
                <c:pt idx="533">
                  <c:v>3007908.13316247</c:v>
                </c:pt>
                <c:pt idx="534">
                  <c:v>3007909.65137749</c:v>
                </c:pt>
                <c:pt idx="535">
                  <c:v>3007911.15859445</c:v>
                </c:pt>
                <c:pt idx="536">
                  <c:v>3007909.34226555</c:v>
                </c:pt>
                <c:pt idx="537">
                  <c:v>3007907.76368394</c:v>
                </c:pt>
                <c:pt idx="538">
                  <c:v>3007909.46439248</c:v>
                </c:pt>
                <c:pt idx="539">
                  <c:v>3007910.11659151</c:v>
                </c:pt>
                <c:pt idx="540">
                  <c:v>3007909.17811835</c:v>
                </c:pt>
                <c:pt idx="541">
                  <c:v>3007909.33089261</c:v>
                </c:pt>
                <c:pt idx="542">
                  <c:v>3007909.53108701</c:v>
                </c:pt>
                <c:pt idx="543">
                  <c:v>3007908.47299208</c:v>
                </c:pt>
                <c:pt idx="544">
                  <c:v>3007907.54708919</c:v>
                </c:pt>
                <c:pt idx="545">
                  <c:v>3007907.69412085</c:v>
                </c:pt>
                <c:pt idx="546">
                  <c:v>3007908.93506074</c:v>
                </c:pt>
                <c:pt idx="547">
                  <c:v>3007910.94157237</c:v>
                </c:pt>
                <c:pt idx="548">
                  <c:v>3007907.15751168</c:v>
                </c:pt>
                <c:pt idx="549">
                  <c:v>3007906.56696234</c:v>
                </c:pt>
                <c:pt idx="550">
                  <c:v>3007906.52263692</c:v>
                </c:pt>
                <c:pt idx="551">
                  <c:v>3007904.63246158</c:v>
                </c:pt>
                <c:pt idx="552">
                  <c:v>3007908.25578337</c:v>
                </c:pt>
                <c:pt idx="553">
                  <c:v>3007910.08952729</c:v>
                </c:pt>
                <c:pt idx="554">
                  <c:v>3007910.85468596</c:v>
                </c:pt>
                <c:pt idx="555">
                  <c:v>3007909.69080305</c:v>
                </c:pt>
                <c:pt idx="556">
                  <c:v>3007910.54638792</c:v>
                </c:pt>
                <c:pt idx="557">
                  <c:v>3007908.76772432</c:v>
                </c:pt>
                <c:pt idx="558">
                  <c:v>3007909.80874807</c:v>
                </c:pt>
                <c:pt idx="559">
                  <c:v>3007910.62450849</c:v>
                </c:pt>
                <c:pt idx="560">
                  <c:v>3007908.7074032</c:v>
                </c:pt>
                <c:pt idx="561">
                  <c:v>3007908.72707054</c:v>
                </c:pt>
                <c:pt idx="562">
                  <c:v>3007909.08313649</c:v>
                </c:pt>
                <c:pt idx="563">
                  <c:v>3007909.25630267</c:v>
                </c:pt>
                <c:pt idx="564">
                  <c:v>3007908.63464609</c:v>
                </c:pt>
                <c:pt idx="565">
                  <c:v>3007908.04811161</c:v>
                </c:pt>
                <c:pt idx="566">
                  <c:v>3007907.74851507</c:v>
                </c:pt>
                <c:pt idx="567">
                  <c:v>3007908.07930802</c:v>
                </c:pt>
                <c:pt idx="568">
                  <c:v>3007908.60600112</c:v>
                </c:pt>
                <c:pt idx="569">
                  <c:v>3007909.19175584</c:v>
                </c:pt>
                <c:pt idx="570">
                  <c:v>3007908.01937358</c:v>
                </c:pt>
                <c:pt idx="571">
                  <c:v>3007907.78082638</c:v>
                </c:pt>
                <c:pt idx="572">
                  <c:v>3007908.24428498</c:v>
                </c:pt>
                <c:pt idx="573">
                  <c:v>3007907.97169516</c:v>
                </c:pt>
                <c:pt idx="574">
                  <c:v>3007908.49151458</c:v>
                </c:pt>
                <c:pt idx="575">
                  <c:v>3007907.70373628</c:v>
                </c:pt>
                <c:pt idx="576">
                  <c:v>3007907.69443857</c:v>
                </c:pt>
                <c:pt idx="577">
                  <c:v>3007908.32179491</c:v>
                </c:pt>
                <c:pt idx="578">
                  <c:v>3007908.06625512</c:v>
                </c:pt>
                <c:pt idx="579">
                  <c:v>3007907.80629168</c:v>
                </c:pt>
                <c:pt idx="580">
                  <c:v>3007906.40934533</c:v>
                </c:pt>
                <c:pt idx="581">
                  <c:v>3007906.26926676</c:v>
                </c:pt>
                <c:pt idx="582">
                  <c:v>3007907.02468402</c:v>
                </c:pt>
                <c:pt idx="583">
                  <c:v>3007905.80088673</c:v>
                </c:pt>
                <c:pt idx="584">
                  <c:v>3007905.30906447</c:v>
                </c:pt>
                <c:pt idx="585">
                  <c:v>3007905.75841742</c:v>
                </c:pt>
                <c:pt idx="586">
                  <c:v>3007907.09172668</c:v>
                </c:pt>
                <c:pt idx="587">
                  <c:v>3007906.15077369</c:v>
                </c:pt>
                <c:pt idx="588">
                  <c:v>3007906.10722819</c:v>
                </c:pt>
                <c:pt idx="589">
                  <c:v>3007906.58591183</c:v>
                </c:pt>
                <c:pt idx="590">
                  <c:v>3007906.53840458</c:v>
                </c:pt>
                <c:pt idx="591">
                  <c:v>3007906.92906059</c:v>
                </c:pt>
                <c:pt idx="592">
                  <c:v>3007906.69532009</c:v>
                </c:pt>
                <c:pt idx="593">
                  <c:v>3007906.64069686</c:v>
                </c:pt>
                <c:pt idx="594">
                  <c:v>3007907.08487617</c:v>
                </c:pt>
                <c:pt idx="595">
                  <c:v>3007906.44848211</c:v>
                </c:pt>
                <c:pt idx="596">
                  <c:v>3007907.02013566</c:v>
                </c:pt>
                <c:pt idx="597">
                  <c:v>3007907.04237811</c:v>
                </c:pt>
                <c:pt idx="598">
                  <c:v>3007908.76794092</c:v>
                </c:pt>
                <c:pt idx="599">
                  <c:v>3007906.20453287</c:v>
                </c:pt>
                <c:pt idx="600">
                  <c:v>3007906.09114249</c:v>
                </c:pt>
                <c:pt idx="601">
                  <c:v>3007906.54179057</c:v>
                </c:pt>
                <c:pt idx="602">
                  <c:v>3007905.65966781</c:v>
                </c:pt>
                <c:pt idx="603">
                  <c:v>3007905.9169658</c:v>
                </c:pt>
                <c:pt idx="604">
                  <c:v>3007905.57451506</c:v>
                </c:pt>
                <c:pt idx="605">
                  <c:v>3007906.1229788</c:v>
                </c:pt>
                <c:pt idx="606">
                  <c:v>3007906.36788669</c:v>
                </c:pt>
                <c:pt idx="607">
                  <c:v>3007905.8505477</c:v>
                </c:pt>
                <c:pt idx="608">
                  <c:v>3007906.36190646</c:v>
                </c:pt>
                <c:pt idx="609">
                  <c:v>3007906.45024688</c:v>
                </c:pt>
                <c:pt idx="610">
                  <c:v>3007906.29536536</c:v>
                </c:pt>
                <c:pt idx="611">
                  <c:v>3007906.2699695</c:v>
                </c:pt>
                <c:pt idx="612">
                  <c:v>3007906.17960845</c:v>
                </c:pt>
                <c:pt idx="613">
                  <c:v>3007905.61801213</c:v>
                </c:pt>
                <c:pt idx="614">
                  <c:v>3007906.00723075</c:v>
                </c:pt>
                <c:pt idx="615">
                  <c:v>3007906.38583561</c:v>
                </c:pt>
                <c:pt idx="616">
                  <c:v>3007906.24156063</c:v>
                </c:pt>
                <c:pt idx="617">
                  <c:v>3007906.40486612</c:v>
                </c:pt>
                <c:pt idx="618">
                  <c:v>3007906.39920787</c:v>
                </c:pt>
                <c:pt idx="619">
                  <c:v>3007906.390702</c:v>
                </c:pt>
                <c:pt idx="620">
                  <c:v>3007906.28235915</c:v>
                </c:pt>
                <c:pt idx="621">
                  <c:v>3007906.32674178</c:v>
                </c:pt>
                <c:pt idx="622">
                  <c:v>3007906.56634683</c:v>
                </c:pt>
                <c:pt idx="623">
                  <c:v>3007906.16746784</c:v>
                </c:pt>
                <c:pt idx="624">
                  <c:v>3007907.02106177</c:v>
                </c:pt>
                <c:pt idx="625">
                  <c:v>3007906.54826197</c:v>
                </c:pt>
                <c:pt idx="626">
                  <c:v>3007907.0397271</c:v>
                </c:pt>
                <c:pt idx="627">
                  <c:v>3007906.7246732</c:v>
                </c:pt>
                <c:pt idx="628">
                  <c:v>3007906.71141237</c:v>
                </c:pt>
                <c:pt idx="629">
                  <c:v>3007906.30374663</c:v>
                </c:pt>
                <c:pt idx="630">
                  <c:v>3007906.99440913</c:v>
                </c:pt>
                <c:pt idx="631">
                  <c:v>3007906.83007164</c:v>
                </c:pt>
                <c:pt idx="632">
                  <c:v>3007906.26224589</c:v>
                </c:pt>
                <c:pt idx="633">
                  <c:v>3007906.85429291</c:v>
                </c:pt>
                <c:pt idx="634">
                  <c:v>3007907.24856401</c:v>
                </c:pt>
                <c:pt idx="635">
                  <c:v>3007907.01675403</c:v>
                </c:pt>
                <c:pt idx="636">
                  <c:v>3007907.28668054</c:v>
                </c:pt>
                <c:pt idx="637">
                  <c:v>3007907.07710338</c:v>
                </c:pt>
                <c:pt idx="638">
                  <c:v>3007907.09438688</c:v>
                </c:pt>
                <c:pt idx="639">
                  <c:v>3007907.21096537</c:v>
                </c:pt>
                <c:pt idx="640">
                  <c:v>3007906.99659528</c:v>
                </c:pt>
                <c:pt idx="641">
                  <c:v>3007906.96622345</c:v>
                </c:pt>
                <c:pt idx="642">
                  <c:v>3007906.95021247</c:v>
                </c:pt>
                <c:pt idx="643">
                  <c:v>3007907.25461276</c:v>
                </c:pt>
                <c:pt idx="644">
                  <c:v>3007907.15897584</c:v>
                </c:pt>
                <c:pt idx="645">
                  <c:v>3007907.04465794</c:v>
                </c:pt>
                <c:pt idx="646">
                  <c:v>3007907.08299194</c:v>
                </c:pt>
                <c:pt idx="647">
                  <c:v>3007906.68256521</c:v>
                </c:pt>
                <c:pt idx="648">
                  <c:v>3007906.89908063</c:v>
                </c:pt>
                <c:pt idx="649">
                  <c:v>3007906.93460881</c:v>
                </c:pt>
                <c:pt idx="650">
                  <c:v>3007906.96928211</c:v>
                </c:pt>
                <c:pt idx="651">
                  <c:v>3007906.96478806</c:v>
                </c:pt>
                <c:pt idx="652">
                  <c:v>3007906.9846646</c:v>
                </c:pt>
                <c:pt idx="653">
                  <c:v>3007907.04355086</c:v>
                </c:pt>
                <c:pt idx="654">
                  <c:v>3007906.87495154</c:v>
                </c:pt>
                <c:pt idx="655">
                  <c:v>3007906.72960275</c:v>
                </c:pt>
                <c:pt idx="656">
                  <c:v>3007906.72388159</c:v>
                </c:pt>
                <c:pt idx="657">
                  <c:v>3007906.96343831</c:v>
                </c:pt>
                <c:pt idx="658">
                  <c:v>3007906.70886232</c:v>
                </c:pt>
                <c:pt idx="659">
                  <c:v>3007906.59739487</c:v>
                </c:pt>
                <c:pt idx="660">
                  <c:v>3007906.79522278</c:v>
                </c:pt>
                <c:pt idx="661">
                  <c:v>3007906.84501812</c:v>
                </c:pt>
                <c:pt idx="662">
                  <c:v>3007906.76656868</c:v>
                </c:pt>
                <c:pt idx="663">
                  <c:v>3007906.9792963</c:v>
                </c:pt>
                <c:pt idx="664">
                  <c:v>3007906.79272797</c:v>
                </c:pt>
                <c:pt idx="665">
                  <c:v>3007906.52006094</c:v>
                </c:pt>
                <c:pt idx="666">
                  <c:v>3007906.74779959</c:v>
                </c:pt>
                <c:pt idx="667">
                  <c:v>3007906.62279669</c:v>
                </c:pt>
                <c:pt idx="668">
                  <c:v>3007906.5826063</c:v>
                </c:pt>
                <c:pt idx="669">
                  <c:v>3007906.57798694</c:v>
                </c:pt>
                <c:pt idx="670">
                  <c:v>3007906.27165694</c:v>
                </c:pt>
                <c:pt idx="671">
                  <c:v>3007906.62518344</c:v>
                </c:pt>
                <c:pt idx="672">
                  <c:v>3007906.40922584</c:v>
                </c:pt>
                <c:pt idx="673">
                  <c:v>3007906.51622261</c:v>
                </c:pt>
                <c:pt idx="674">
                  <c:v>3007906.86157981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TV y TA!$C$2:$C$676</c:f>
              <c:numCache>
                <c:formatCode>General</c:formatCode>
                <c:ptCount val="675"/>
                <c:pt idx="0">
                  <c:v>3457401.68289971</c:v>
                </c:pt>
                <c:pt idx="1">
                  <c:v>3457401.68289971</c:v>
                </c:pt>
                <c:pt idx="2">
                  <c:v>3457401.68289971</c:v>
                </c:pt>
                <c:pt idx="3">
                  <c:v>3457401.68289971</c:v>
                </c:pt>
                <c:pt idx="4">
                  <c:v>3457401.68289971</c:v>
                </c:pt>
                <c:pt idx="5">
                  <c:v>3457401.68289971</c:v>
                </c:pt>
                <c:pt idx="6">
                  <c:v>3457401.68289971</c:v>
                </c:pt>
                <c:pt idx="7">
                  <c:v>3457401.68289971</c:v>
                </c:pt>
                <c:pt idx="8">
                  <c:v>3457401.68289971</c:v>
                </c:pt>
                <c:pt idx="9">
                  <c:v>3457401.68289971</c:v>
                </c:pt>
                <c:pt idx="10">
                  <c:v>3457401.68289971</c:v>
                </c:pt>
                <c:pt idx="11">
                  <c:v>3457401.68289971</c:v>
                </c:pt>
                <c:pt idx="12">
                  <c:v>3457401.68289971</c:v>
                </c:pt>
                <c:pt idx="13">
                  <c:v>3457401.68289971</c:v>
                </c:pt>
                <c:pt idx="14">
                  <c:v>3457401.68289971</c:v>
                </c:pt>
                <c:pt idx="15">
                  <c:v>3457401.68289971</c:v>
                </c:pt>
                <c:pt idx="16">
                  <c:v>3457401.68289971</c:v>
                </c:pt>
                <c:pt idx="17">
                  <c:v>3457401.68289971</c:v>
                </c:pt>
                <c:pt idx="18">
                  <c:v>3457401.68289971</c:v>
                </c:pt>
                <c:pt idx="19">
                  <c:v>3457401.68289971</c:v>
                </c:pt>
                <c:pt idx="20">
                  <c:v>3457401.68289971</c:v>
                </c:pt>
                <c:pt idx="21">
                  <c:v>3457401.68289971</c:v>
                </c:pt>
                <c:pt idx="22">
                  <c:v>3457401.68289971</c:v>
                </c:pt>
                <c:pt idx="23">
                  <c:v>3457401.68289971</c:v>
                </c:pt>
                <c:pt idx="24">
                  <c:v>3457401.68289971</c:v>
                </c:pt>
                <c:pt idx="25">
                  <c:v>3457401.68289971</c:v>
                </c:pt>
                <c:pt idx="26">
                  <c:v>3457401.68289971</c:v>
                </c:pt>
                <c:pt idx="27">
                  <c:v>3457401.68289971</c:v>
                </c:pt>
                <c:pt idx="28">
                  <c:v>3457401.68289971</c:v>
                </c:pt>
                <c:pt idx="29">
                  <c:v>3457401.68289971</c:v>
                </c:pt>
                <c:pt idx="30">
                  <c:v>3457401.68289971</c:v>
                </c:pt>
                <c:pt idx="31">
                  <c:v>3457401.68289971</c:v>
                </c:pt>
                <c:pt idx="32">
                  <c:v>3457401.68289971</c:v>
                </c:pt>
                <c:pt idx="33">
                  <c:v>3457401.68289971</c:v>
                </c:pt>
                <c:pt idx="34">
                  <c:v>3457401.68289971</c:v>
                </c:pt>
                <c:pt idx="35">
                  <c:v>3457401.68289971</c:v>
                </c:pt>
                <c:pt idx="36">
                  <c:v>3457401.68289971</c:v>
                </c:pt>
                <c:pt idx="37">
                  <c:v>3457401.68289971</c:v>
                </c:pt>
                <c:pt idx="38">
                  <c:v>3457401.68289971</c:v>
                </c:pt>
                <c:pt idx="39">
                  <c:v>3457401.68289971</c:v>
                </c:pt>
                <c:pt idx="40">
                  <c:v>3457401.68289971</c:v>
                </c:pt>
                <c:pt idx="41">
                  <c:v>3457401.68289971</c:v>
                </c:pt>
                <c:pt idx="42">
                  <c:v>3457401.68289971</c:v>
                </c:pt>
                <c:pt idx="43">
                  <c:v>3457401.68289971</c:v>
                </c:pt>
                <c:pt idx="44">
                  <c:v>3457401.68289971</c:v>
                </c:pt>
                <c:pt idx="45">
                  <c:v>3457401.68289971</c:v>
                </c:pt>
                <c:pt idx="46">
                  <c:v>3457401.68289971</c:v>
                </c:pt>
                <c:pt idx="47">
                  <c:v>3457401.68289971</c:v>
                </c:pt>
                <c:pt idx="48">
                  <c:v>3457401.68289971</c:v>
                </c:pt>
                <c:pt idx="49">
                  <c:v>3457401.68289971</c:v>
                </c:pt>
                <c:pt idx="50">
                  <c:v>3457401.68289971</c:v>
                </c:pt>
                <c:pt idx="51">
                  <c:v>3457401.68289971</c:v>
                </c:pt>
                <c:pt idx="52">
                  <c:v>3457401.68289971</c:v>
                </c:pt>
                <c:pt idx="53">
                  <c:v>3457401.68289971</c:v>
                </c:pt>
                <c:pt idx="54">
                  <c:v>3457401.68289971</c:v>
                </c:pt>
                <c:pt idx="55">
                  <c:v>3457401.68289971</c:v>
                </c:pt>
                <c:pt idx="56">
                  <c:v>3457401.68289971</c:v>
                </c:pt>
                <c:pt idx="57">
                  <c:v>3457401.68289971</c:v>
                </c:pt>
                <c:pt idx="58">
                  <c:v>3457401.68289971</c:v>
                </c:pt>
                <c:pt idx="59">
                  <c:v>3457401.68289971</c:v>
                </c:pt>
                <c:pt idx="60">
                  <c:v>3457401.68289971</c:v>
                </c:pt>
                <c:pt idx="61">
                  <c:v>3457401.68289971</c:v>
                </c:pt>
                <c:pt idx="62">
                  <c:v>3457401.68289971</c:v>
                </c:pt>
                <c:pt idx="63">
                  <c:v>3457401.68289971</c:v>
                </c:pt>
                <c:pt idx="64">
                  <c:v>3457401.68289971</c:v>
                </c:pt>
                <c:pt idx="65">
                  <c:v>3457401.68289971</c:v>
                </c:pt>
                <c:pt idx="66">
                  <c:v>3457401.68289971</c:v>
                </c:pt>
                <c:pt idx="67">
                  <c:v>3457401.68289971</c:v>
                </c:pt>
                <c:pt idx="68">
                  <c:v>3457401.68289971</c:v>
                </c:pt>
                <c:pt idx="69">
                  <c:v>3457401.68289971</c:v>
                </c:pt>
                <c:pt idx="70">
                  <c:v>3457401.68289971</c:v>
                </c:pt>
                <c:pt idx="71">
                  <c:v>3457401.68289971</c:v>
                </c:pt>
                <c:pt idx="72">
                  <c:v>3457401.68289971</c:v>
                </c:pt>
                <c:pt idx="73">
                  <c:v>3457401.68289971</c:v>
                </c:pt>
                <c:pt idx="74">
                  <c:v>3457401.68289971</c:v>
                </c:pt>
                <c:pt idx="75">
                  <c:v>3457401.68289971</c:v>
                </c:pt>
                <c:pt idx="76">
                  <c:v>3457401.68289971</c:v>
                </c:pt>
                <c:pt idx="77">
                  <c:v>3457401.68289971</c:v>
                </c:pt>
                <c:pt idx="78">
                  <c:v>3457401.68289971</c:v>
                </c:pt>
                <c:pt idx="79">
                  <c:v>3457401.68289971</c:v>
                </c:pt>
                <c:pt idx="80">
                  <c:v>3457401.68289971</c:v>
                </c:pt>
                <c:pt idx="81">
                  <c:v>3457401.68289971</c:v>
                </c:pt>
                <c:pt idx="82">
                  <c:v>3457401.68289971</c:v>
                </c:pt>
                <c:pt idx="83">
                  <c:v>3457401.68289971</c:v>
                </c:pt>
                <c:pt idx="84">
                  <c:v>3457401.68289971</c:v>
                </c:pt>
                <c:pt idx="85">
                  <c:v>3457401.68289971</c:v>
                </c:pt>
                <c:pt idx="86">
                  <c:v>3457401.68289971</c:v>
                </c:pt>
                <c:pt idx="87">
                  <c:v>3457401.68289971</c:v>
                </c:pt>
                <c:pt idx="88">
                  <c:v>3457401.68289971</c:v>
                </c:pt>
                <c:pt idx="89">
                  <c:v>3457401.68289971</c:v>
                </c:pt>
                <c:pt idx="90">
                  <c:v>3457401.68289971</c:v>
                </c:pt>
                <c:pt idx="91">
                  <c:v>3457401.68289971</c:v>
                </c:pt>
                <c:pt idx="92">
                  <c:v>3457401.68289971</c:v>
                </c:pt>
                <c:pt idx="93">
                  <c:v>3457401.68289971</c:v>
                </c:pt>
                <c:pt idx="94">
                  <c:v>3457401.68289971</c:v>
                </c:pt>
                <c:pt idx="95">
                  <c:v>3457401.68289971</c:v>
                </c:pt>
                <c:pt idx="96">
                  <c:v>3457401.68289971</c:v>
                </c:pt>
                <c:pt idx="97">
                  <c:v>3457401.68289971</c:v>
                </c:pt>
                <c:pt idx="98">
                  <c:v>3457401.68289971</c:v>
                </c:pt>
                <c:pt idx="99">
                  <c:v>3457401.68289971</c:v>
                </c:pt>
                <c:pt idx="100">
                  <c:v>3457401.68289971</c:v>
                </c:pt>
                <c:pt idx="101">
                  <c:v>3457401.68289971</c:v>
                </c:pt>
                <c:pt idx="102">
                  <c:v>3457401.68289971</c:v>
                </c:pt>
                <c:pt idx="103">
                  <c:v>3457401.68289971</c:v>
                </c:pt>
                <c:pt idx="104">
                  <c:v>3457401.68289971</c:v>
                </c:pt>
                <c:pt idx="105">
                  <c:v>3457401.68289971</c:v>
                </c:pt>
                <c:pt idx="106">
                  <c:v>3457401.68289971</c:v>
                </c:pt>
                <c:pt idx="107">
                  <c:v>3457401.68289971</c:v>
                </c:pt>
                <c:pt idx="108">
                  <c:v>3457401.68289971</c:v>
                </c:pt>
                <c:pt idx="109">
                  <c:v>3457401.68289971</c:v>
                </c:pt>
                <c:pt idx="110">
                  <c:v>3457401.68289971</c:v>
                </c:pt>
                <c:pt idx="111">
                  <c:v>3457401.68289971</c:v>
                </c:pt>
                <c:pt idx="112">
                  <c:v>3457401.68289971</c:v>
                </c:pt>
                <c:pt idx="113">
                  <c:v>3457401.68289971</c:v>
                </c:pt>
                <c:pt idx="114">
                  <c:v>3457401.68289971</c:v>
                </c:pt>
                <c:pt idx="115">
                  <c:v>3457401.68289971</c:v>
                </c:pt>
                <c:pt idx="116">
                  <c:v>3457401.68289971</c:v>
                </c:pt>
                <c:pt idx="117">
                  <c:v>3457401.68289971</c:v>
                </c:pt>
                <c:pt idx="118">
                  <c:v>3457401.68289971</c:v>
                </c:pt>
                <c:pt idx="119">
                  <c:v>3457401.68289971</c:v>
                </c:pt>
                <c:pt idx="120">
                  <c:v>3457401.68289971</c:v>
                </c:pt>
                <c:pt idx="121">
                  <c:v>3457401.68289971</c:v>
                </c:pt>
                <c:pt idx="122">
                  <c:v>3457401.68289971</c:v>
                </c:pt>
                <c:pt idx="123">
                  <c:v>3457401.68289971</c:v>
                </c:pt>
                <c:pt idx="124">
                  <c:v>3457401.68289971</c:v>
                </c:pt>
                <c:pt idx="125">
                  <c:v>3457401.68289971</c:v>
                </c:pt>
                <c:pt idx="126">
                  <c:v>3457401.68289971</c:v>
                </c:pt>
                <c:pt idx="127">
                  <c:v>3457401.68289971</c:v>
                </c:pt>
                <c:pt idx="128">
                  <c:v>3457401.68289971</c:v>
                </c:pt>
                <c:pt idx="129">
                  <c:v>3457401.68289971</c:v>
                </c:pt>
                <c:pt idx="130">
                  <c:v>3457401.68289971</c:v>
                </c:pt>
                <c:pt idx="131">
                  <c:v>3457401.68289971</c:v>
                </c:pt>
                <c:pt idx="132">
                  <c:v>3457401.68289971</c:v>
                </c:pt>
                <c:pt idx="133">
                  <c:v>3457401.68289971</c:v>
                </c:pt>
                <c:pt idx="134">
                  <c:v>3457401.68289971</c:v>
                </c:pt>
                <c:pt idx="135">
                  <c:v>3457401.68289971</c:v>
                </c:pt>
                <c:pt idx="136">
                  <c:v>3457401.68289971</c:v>
                </c:pt>
                <c:pt idx="137">
                  <c:v>3457401.68289971</c:v>
                </c:pt>
                <c:pt idx="138">
                  <c:v>3457401.68289971</c:v>
                </c:pt>
                <c:pt idx="139">
                  <c:v>3457401.68289971</c:v>
                </c:pt>
                <c:pt idx="140">
                  <c:v>3457401.68289971</c:v>
                </c:pt>
                <c:pt idx="141">
                  <c:v>3457401.68289971</c:v>
                </c:pt>
                <c:pt idx="142">
                  <c:v>3457401.68289971</c:v>
                </c:pt>
                <c:pt idx="143">
                  <c:v>3457401.68289971</c:v>
                </c:pt>
                <c:pt idx="144">
                  <c:v>3457401.68289971</c:v>
                </c:pt>
                <c:pt idx="145">
                  <c:v>3457401.68289971</c:v>
                </c:pt>
                <c:pt idx="146">
                  <c:v>3457401.68289971</c:v>
                </c:pt>
                <c:pt idx="147">
                  <c:v>3457401.68289971</c:v>
                </c:pt>
                <c:pt idx="148">
                  <c:v>3457401.68289971</c:v>
                </c:pt>
                <c:pt idx="149">
                  <c:v>3457401.68289971</c:v>
                </c:pt>
                <c:pt idx="150">
                  <c:v>3457401.68289971</c:v>
                </c:pt>
                <c:pt idx="151">
                  <c:v>3457401.68289971</c:v>
                </c:pt>
                <c:pt idx="152">
                  <c:v>3457401.68289971</c:v>
                </c:pt>
                <c:pt idx="153">
                  <c:v>3457401.68289971</c:v>
                </c:pt>
                <c:pt idx="154">
                  <c:v>3457401.68289971</c:v>
                </c:pt>
                <c:pt idx="155">
                  <c:v>3457401.68289971</c:v>
                </c:pt>
                <c:pt idx="156">
                  <c:v>3457401.68289971</c:v>
                </c:pt>
                <c:pt idx="157">
                  <c:v>3457401.68289971</c:v>
                </c:pt>
                <c:pt idx="158">
                  <c:v>3457401.68289971</c:v>
                </c:pt>
                <c:pt idx="159">
                  <c:v>3457401.68289971</c:v>
                </c:pt>
                <c:pt idx="160">
                  <c:v>3457401.68289971</c:v>
                </c:pt>
                <c:pt idx="161">
                  <c:v>3457401.68289971</c:v>
                </c:pt>
                <c:pt idx="162">
                  <c:v>3457401.68289971</c:v>
                </c:pt>
                <c:pt idx="163">
                  <c:v>3457401.68289971</c:v>
                </c:pt>
                <c:pt idx="164">
                  <c:v>3457401.68289971</c:v>
                </c:pt>
                <c:pt idx="165">
                  <c:v>3457401.68289971</c:v>
                </c:pt>
                <c:pt idx="166">
                  <c:v>3457401.68289971</c:v>
                </c:pt>
                <c:pt idx="167">
                  <c:v>3457401.68289971</c:v>
                </c:pt>
                <c:pt idx="168">
                  <c:v>3457401.68289971</c:v>
                </c:pt>
                <c:pt idx="169">
                  <c:v>3457401.68289971</c:v>
                </c:pt>
                <c:pt idx="170">
                  <c:v>3457401.68289971</c:v>
                </c:pt>
                <c:pt idx="171">
                  <c:v>3457401.68289971</c:v>
                </c:pt>
                <c:pt idx="172">
                  <c:v>3457401.68289971</c:v>
                </c:pt>
                <c:pt idx="173">
                  <c:v>3457401.68289971</c:v>
                </c:pt>
                <c:pt idx="174">
                  <c:v>3457401.68289971</c:v>
                </c:pt>
                <c:pt idx="175">
                  <c:v>3457401.68289971</c:v>
                </c:pt>
                <c:pt idx="176">
                  <c:v>3457401.68289971</c:v>
                </c:pt>
                <c:pt idx="177">
                  <c:v>3457401.68289971</c:v>
                </c:pt>
                <c:pt idx="178">
                  <c:v>3457401.68289971</c:v>
                </c:pt>
                <c:pt idx="179">
                  <c:v>3457401.68289971</c:v>
                </c:pt>
                <c:pt idx="180">
                  <c:v>3457401.68289971</c:v>
                </c:pt>
                <c:pt idx="181">
                  <c:v>3457401.68289971</c:v>
                </c:pt>
                <c:pt idx="182">
                  <c:v>3457401.68289971</c:v>
                </c:pt>
                <c:pt idx="183">
                  <c:v>3457401.68289971</c:v>
                </c:pt>
                <c:pt idx="184">
                  <c:v>3457401.68289971</c:v>
                </c:pt>
                <c:pt idx="185">
                  <c:v>3457401.68289971</c:v>
                </c:pt>
                <c:pt idx="186">
                  <c:v>3457401.68289971</c:v>
                </c:pt>
                <c:pt idx="187">
                  <c:v>3457401.68289971</c:v>
                </c:pt>
                <c:pt idx="188">
                  <c:v>3457401.68289971</c:v>
                </c:pt>
                <c:pt idx="189">
                  <c:v>3457401.68289971</c:v>
                </c:pt>
                <c:pt idx="190">
                  <c:v>3457401.68289971</c:v>
                </c:pt>
                <c:pt idx="191">
                  <c:v>3457401.68289971</c:v>
                </c:pt>
                <c:pt idx="192">
                  <c:v>3457401.68289971</c:v>
                </c:pt>
                <c:pt idx="193">
                  <c:v>3457401.68289971</c:v>
                </c:pt>
                <c:pt idx="194">
                  <c:v>3457401.68289971</c:v>
                </c:pt>
                <c:pt idx="195">
                  <c:v>3457401.68289971</c:v>
                </c:pt>
                <c:pt idx="196">
                  <c:v>3457401.68289971</c:v>
                </c:pt>
                <c:pt idx="197">
                  <c:v>3457401.68289971</c:v>
                </c:pt>
                <c:pt idx="198">
                  <c:v>3457401.68289971</c:v>
                </c:pt>
                <c:pt idx="199">
                  <c:v>3457401.68289971</c:v>
                </c:pt>
                <c:pt idx="200">
                  <c:v>3457401.68289971</c:v>
                </c:pt>
                <c:pt idx="201">
                  <c:v>3457401.68289971</c:v>
                </c:pt>
                <c:pt idx="202">
                  <c:v>3457401.68289971</c:v>
                </c:pt>
                <c:pt idx="203">
                  <c:v>3457401.68289971</c:v>
                </c:pt>
                <c:pt idx="204">
                  <c:v>3457401.68289971</c:v>
                </c:pt>
                <c:pt idx="205">
                  <c:v>3457401.68289971</c:v>
                </c:pt>
                <c:pt idx="206">
                  <c:v>3457401.68289971</c:v>
                </c:pt>
                <c:pt idx="207">
                  <c:v>3457401.68289971</c:v>
                </c:pt>
                <c:pt idx="208">
                  <c:v>3457401.68289971</c:v>
                </c:pt>
                <c:pt idx="209">
                  <c:v>3457401.68289971</c:v>
                </c:pt>
                <c:pt idx="210">
                  <c:v>3457401.68289971</c:v>
                </c:pt>
                <c:pt idx="211">
                  <c:v>3457401.68289971</c:v>
                </c:pt>
                <c:pt idx="212">
                  <c:v>3457401.68289971</c:v>
                </c:pt>
                <c:pt idx="213">
                  <c:v>3457401.68289971</c:v>
                </c:pt>
                <c:pt idx="214">
                  <c:v>3457401.68289971</c:v>
                </c:pt>
                <c:pt idx="215">
                  <c:v>3457401.68289971</c:v>
                </c:pt>
                <c:pt idx="216">
                  <c:v>3457401.68289971</c:v>
                </c:pt>
                <c:pt idx="217">
                  <c:v>3457401.68289971</c:v>
                </c:pt>
                <c:pt idx="218">
                  <c:v>3457401.68289971</c:v>
                </c:pt>
                <c:pt idx="219">
                  <c:v>3457401.68289971</c:v>
                </c:pt>
                <c:pt idx="220">
                  <c:v>3457401.68289971</c:v>
                </c:pt>
                <c:pt idx="221">
                  <c:v>3457401.68289971</c:v>
                </c:pt>
                <c:pt idx="222">
                  <c:v>3457401.68289971</c:v>
                </c:pt>
                <c:pt idx="223">
                  <c:v>3457401.68289971</c:v>
                </c:pt>
                <c:pt idx="224">
                  <c:v>3457401.68289971</c:v>
                </c:pt>
                <c:pt idx="225">
                  <c:v>3457401.68289971</c:v>
                </c:pt>
                <c:pt idx="226">
                  <c:v>3457401.68289971</c:v>
                </c:pt>
                <c:pt idx="227">
                  <c:v>3457401.68289971</c:v>
                </c:pt>
                <c:pt idx="228">
                  <c:v>3457401.68289971</c:v>
                </c:pt>
                <c:pt idx="229">
                  <c:v>3457401.68289971</c:v>
                </c:pt>
                <c:pt idx="230">
                  <c:v>3457401.68289971</c:v>
                </c:pt>
                <c:pt idx="231">
                  <c:v>3457401.68289971</c:v>
                </c:pt>
                <c:pt idx="232">
                  <c:v>3457401.68289971</c:v>
                </c:pt>
                <c:pt idx="233">
                  <c:v>3457401.68289971</c:v>
                </c:pt>
                <c:pt idx="234">
                  <c:v>3457401.68289971</c:v>
                </c:pt>
                <c:pt idx="235">
                  <c:v>3457401.68289971</c:v>
                </c:pt>
                <c:pt idx="236">
                  <c:v>3457401.68289971</c:v>
                </c:pt>
                <c:pt idx="237">
                  <c:v>3457401.68289971</c:v>
                </c:pt>
                <c:pt idx="238">
                  <c:v>3457401.68289971</c:v>
                </c:pt>
                <c:pt idx="239">
                  <c:v>3457401.68289971</c:v>
                </c:pt>
                <c:pt idx="240">
                  <c:v>3457401.68289971</c:v>
                </c:pt>
                <c:pt idx="241">
                  <c:v>3457401.68289971</c:v>
                </c:pt>
                <c:pt idx="242">
                  <c:v>3457401.68289971</c:v>
                </c:pt>
                <c:pt idx="243">
                  <c:v>3457401.68289971</c:v>
                </c:pt>
                <c:pt idx="244">
                  <c:v>3457401.68289971</c:v>
                </c:pt>
                <c:pt idx="245">
                  <c:v>3457401.68289971</c:v>
                </c:pt>
                <c:pt idx="246">
                  <c:v>3457401.68289971</c:v>
                </c:pt>
                <c:pt idx="247">
                  <c:v>3457401.68289971</c:v>
                </c:pt>
                <c:pt idx="248">
                  <c:v>3457401.68289971</c:v>
                </c:pt>
                <c:pt idx="249">
                  <c:v>3457401.68289971</c:v>
                </c:pt>
                <c:pt idx="250">
                  <c:v>3457401.68289971</c:v>
                </c:pt>
                <c:pt idx="251">
                  <c:v>3457401.68289971</c:v>
                </c:pt>
                <c:pt idx="252">
                  <c:v>3457401.68289971</c:v>
                </c:pt>
                <c:pt idx="253">
                  <c:v>3457401.68289971</c:v>
                </c:pt>
                <c:pt idx="254">
                  <c:v>3457401.68289971</c:v>
                </c:pt>
                <c:pt idx="255">
                  <c:v>3457401.68289971</c:v>
                </c:pt>
                <c:pt idx="256">
                  <c:v>3457401.68289971</c:v>
                </c:pt>
                <c:pt idx="257">
                  <c:v>3457401.68289971</c:v>
                </c:pt>
                <c:pt idx="258">
                  <c:v>3457401.68289971</c:v>
                </c:pt>
                <c:pt idx="259">
                  <c:v>3457401.68289971</c:v>
                </c:pt>
                <c:pt idx="260">
                  <c:v>3457401.68289971</c:v>
                </c:pt>
                <c:pt idx="261">
                  <c:v>3457401.68289971</c:v>
                </c:pt>
                <c:pt idx="262">
                  <c:v>3457401.68289971</c:v>
                </c:pt>
                <c:pt idx="263">
                  <c:v>3457401.68289971</c:v>
                </c:pt>
                <c:pt idx="264">
                  <c:v>3457401.68289971</c:v>
                </c:pt>
                <c:pt idx="265">
                  <c:v>3457401.68289971</c:v>
                </c:pt>
                <c:pt idx="266">
                  <c:v>3457401.68289971</c:v>
                </c:pt>
                <c:pt idx="267">
                  <c:v>3457401.68289971</c:v>
                </c:pt>
                <c:pt idx="268">
                  <c:v>3457401.68289971</c:v>
                </c:pt>
                <c:pt idx="269">
                  <c:v>3457401.68289971</c:v>
                </c:pt>
                <c:pt idx="270">
                  <c:v>3457401.68289971</c:v>
                </c:pt>
                <c:pt idx="271">
                  <c:v>3457401.68289971</c:v>
                </c:pt>
                <c:pt idx="272">
                  <c:v>3457401.68289971</c:v>
                </c:pt>
                <c:pt idx="273">
                  <c:v>3457401.68289971</c:v>
                </c:pt>
                <c:pt idx="274">
                  <c:v>3457401.68289971</c:v>
                </c:pt>
                <c:pt idx="275">
                  <c:v>3457401.68289971</c:v>
                </c:pt>
                <c:pt idx="276">
                  <c:v>3457401.68289971</c:v>
                </c:pt>
                <c:pt idx="277">
                  <c:v>3457401.68289971</c:v>
                </c:pt>
                <c:pt idx="278">
                  <c:v>3457401.68289971</c:v>
                </c:pt>
                <c:pt idx="279">
                  <c:v>3457401.68289971</c:v>
                </c:pt>
                <c:pt idx="280">
                  <c:v>3457401.68289971</c:v>
                </c:pt>
                <c:pt idx="281">
                  <c:v>3457401.68289971</c:v>
                </c:pt>
                <c:pt idx="282">
                  <c:v>3457401.68289971</c:v>
                </c:pt>
                <c:pt idx="283">
                  <c:v>3457401.68289971</c:v>
                </c:pt>
                <c:pt idx="284">
                  <c:v>3457401.68289971</c:v>
                </c:pt>
                <c:pt idx="285">
                  <c:v>3457401.68289971</c:v>
                </c:pt>
                <c:pt idx="286">
                  <c:v>3457401.68289971</c:v>
                </c:pt>
                <c:pt idx="287">
                  <c:v>3457401.68289971</c:v>
                </c:pt>
                <c:pt idx="288">
                  <c:v>3457401.68289971</c:v>
                </c:pt>
                <c:pt idx="289">
                  <c:v>3457401.68289971</c:v>
                </c:pt>
                <c:pt idx="290">
                  <c:v>3457401.68289971</c:v>
                </c:pt>
                <c:pt idx="291">
                  <c:v>3457401.68289971</c:v>
                </c:pt>
                <c:pt idx="292">
                  <c:v>3457401.68289971</c:v>
                </c:pt>
                <c:pt idx="293">
                  <c:v>3457401.68289971</c:v>
                </c:pt>
                <c:pt idx="294">
                  <c:v>3457401.68289971</c:v>
                </c:pt>
                <c:pt idx="295">
                  <c:v>3457401.68289971</c:v>
                </c:pt>
                <c:pt idx="296">
                  <c:v>3457401.68289971</c:v>
                </c:pt>
                <c:pt idx="297">
                  <c:v>3457401.68289971</c:v>
                </c:pt>
                <c:pt idx="298">
                  <c:v>3457401.68289971</c:v>
                </c:pt>
                <c:pt idx="299">
                  <c:v>3457401.68289971</c:v>
                </c:pt>
                <c:pt idx="300">
                  <c:v>3457401.68289971</c:v>
                </c:pt>
                <c:pt idx="301">
                  <c:v>3457401.68289971</c:v>
                </c:pt>
                <c:pt idx="302">
                  <c:v>3457401.68289971</c:v>
                </c:pt>
                <c:pt idx="303">
                  <c:v>3457401.68289971</c:v>
                </c:pt>
                <c:pt idx="304">
                  <c:v>3457401.68289971</c:v>
                </c:pt>
                <c:pt idx="305">
                  <c:v>3457401.68289971</c:v>
                </c:pt>
                <c:pt idx="306">
                  <c:v>3457401.68289971</c:v>
                </c:pt>
                <c:pt idx="307">
                  <c:v>3457401.68289971</c:v>
                </c:pt>
                <c:pt idx="308">
                  <c:v>3457401.68289971</c:v>
                </c:pt>
                <c:pt idx="309">
                  <c:v>3457401.68289971</c:v>
                </c:pt>
                <c:pt idx="310">
                  <c:v>3457401.68289971</c:v>
                </c:pt>
                <c:pt idx="311">
                  <c:v>3457401.68289971</c:v>
                </c:pt>
                <c:pt idx="312">
                  <c:v>3457401.68289971</c:v>
                </c:pt>
                <c:pt idx="313">
                  <c:v>3457401.68289971</c:v>
                </c:pt>
                <c:pt idx="314">
                  <c:v>3457401.68289971</c:v>
                </c:pt>
                <c:pt idx="315">
                  <c:v>3457401.68289971</c:v>
                </c:pt>
                <c:pt idx="316">
                  <c:v>3457401.68289971</c:v>
                </c:pt>
                <c:pt idx="317">
                  <c:v>3457401.68289971</c:v>
                </c:pt>
                <c:pt idx="318">
                  <c:v>3457401.68289971</c:v>
                </c:pt>
                <c:pt idx="319">
                  <c:v>3457401.68289971</c:v>
                </c:pt>
                <c:pt idx="320">
                  <c:v>3457401.68289971</c:v>
                </c:pt>
                <c:pt idx="321">
                  <c:v>3457401.68289971</c:v>
                </c:pt>
                <c:pt idx="322">
                  <c:v>3457401.68289971</c:v>
                </c:pt>
                <c:pt idx="323">
                  <c:v>3457401.68289971</c:v>
                </c:pt>
                <c:pt idx="324">
                  <c:v>3457401.68289971</c:v>
                </c:pt>
                <c:pt idx="325">
                  <c:v>3457401.68289971</c:v>
                </c:pt>
                <c:pt idx="326">
                  <c:v>3457401.68289971</c:v>
                </c:pt>
                <c:pt idx="327">
                  <c:v>3457401.68289971</c:v>
                </c:pt>
                <c:pt idx="328">
                  <c:v>3457401.68289971</c:v>
                </c:pt>
                <c:pt idx="329">
                  <c:v>3457401.68289971</c:v>
                </c:pt>
                <c:pt idx="330">
                  <c:v>3457401.68289971</c:v>
                </c:pt>
                <c:pt idx="331">
                  <c:v>3457401.68289971</c:v>
                </c:pt>
                <c:pt idx="332">
                  <c:v>3457401.68289971</c:v>
                </c:pt>
                <c:pt idx="333">
                  <c:v>3457401.68289971</c:v>
                </c:pt>
                <c:pt idx="334">
                  <c:v>3457401.68289971</c:v>
                </c:pt>
                <c:pt idx="335">
                  <c:v>3457401.68289971</c:v>
                </c:pt>
                <c:pt idx="336">
                  <c:v>3457401.68289971</c:v>
                </c:pt>
                <c:pt idx="337">
                  <c:v>3457401.68289971</c:v>
                </c:pt>
                <c:pt idx="338">
                  <c:v>3457401.68289971</c:v>
                </c:pt>
                <c:pt idx="339">
                  <c:v>3457401.68289971</c:v>
                </c:pt>
                <c:pt idx="340">
                  <c:v>3457401.68289971</c:v>
                </c:pt>
                <c:pt idx="341">
                  <c:v>3457401.68289971</c:v>
                </c:pt>
                <c:pt idx="342">
                  <c:v>3457401.68289971</c:v>
                </c:pt>
                <c:pt idx="343">
                  <c:v>3457401.68289971</c:v>
                </c:pt>
                <c:pt idx="344">
                  <c:v>3457401.68289971</c:v>
                </c:pt>
                <c:pt idx="345">
                  <c:v>3457401.68289971</c:v>
                </c:pt>
                <c:pt idx="346">
                  <c:v>3457401.68289971</c:v>
                </c:pt>
                <c:pt idx="347">
                  <c:v>3457401.68289971</c:v>
                </c:pt>
                <c:pt idx="348">
                  <c:v>3457401.68289971</c:v>
                </c:pt>
                <c:pt idx="349">
                  <c:v>3457401.68289971</c:v>
                </c:pt>
                <c:pt idx="350">
                  <c:v>3457401.68289971</c:v>
                </c:pt>
                <c:pt idx="351">
                  <c:v>3457401.68289971</c:v>
                </c:pt>
                <c:pt idx="352">
                  <c:v>3457401.68289971</c:v>
                </c:pt>
                <c:pt idx="353">
                  <c:v>3457401.68289971</c:v>
                </c:pt>
                <c:pt idx="354">
                  <c:v>3457401.68289971</c:v>
                </c:pt>
                <c:pt idx="355">
                  <c:v>3457401.68289971</c:v>
                </c:pt>
                <c:pt idx="356">
                  <c:v>3457401.68289971</c:v>
                </c:pt>
                <c:pt idx="357">
                  <c:v>3457401.68289971</c:v>
                </c:pt>
                <c:pt idx="358">
                  <c:v>3457401.68289971</c:v>
                </c:pt>
                <c:pt idx="359">
                  <c:v>3457401.68289971</c:v>
                </c:pt>
                <c:pt idx="360">
                  <c:v>3457401.68289971</c:v>
                </c:pt>
                <c:pt idx="361">
                  <c:v>3457401.68289971</c:v>
                </c:pt>
                <c:pt idx="362">
                  <c:v>3457401.68289971</c:v>
                </c:pt>
                <c:pt idx="363">
                  <c:v>3457401.68289971</c:v>
                </c:pt>
                <c:pt idx="364">
                  <c:v>3457401.68289971</c:v>
                </c:pt>
                <c:pt idx="365">
                  <c:v>3457401.68289971</c:v>
                </c:pt>
                <c:pt idx="366">
                  <c:v>3457401.68289971</c:v>
                </c:pt>
                <c:pt idx="367">
                  <c:v>3457401.68289971</c:v>
                </c:pt>
                <c:pt idx="368">
                  <c:v>3457401.68289971</c:v>
                </c:pt>
                <c:pt idx="369">
                  <c:v>3457401.68289971</c:v>
                </c:pt>
                <c:pt idx="370">
                  <c:v>3457401.68289971</c:v>
                </c:pt>
                <c:pt idx="371">
                  <c:v>3457401.68289971</c:v>
                </c:pt>
                <c:pt idx="372">
                  <c:v>3457401.68289971</c:v>
                </c:pt>
                <c:pt idx="373">
                  <c:v>3457401.68289971</c:v>
                </c:pt>
                <c:pt idx="374">
                  <c:v>3457401.68289971</c:v>
                </c:pt>
                <c:pt idx="375">
                  <c:v>3457401.68289971</c:v>
                </c:pt>
                <c:pt idx="376">
                  <c:v>3457401.68289971</c:v>
                </c:pt>
                <c:pt idx="377">
                  <c:v>3457401.68289971</c:v>
                </c:pt>
                <c:pt idx="378">
                  <c:v>3457401.68289971</c:v>
                </c:pt>
                <c:pt idx="379">
                  <c:v>3457401.68289971</c:v>
                </c:pt>
                <c:pt idx="380">
                  <c:v>3457401.68289971</c:v>
                </c:pt>
                <c:pt idx="381">
                  <c:v>3457401.68289971</c:v>
                </c:pt>
                <c:pt idx="382">
                  <c:v>3457401.68289971</c:v>
                </c:pt>
                <c:pt idx="383">
                  <c:v>3457401.68289971</c:v>
                </c:pt>
                <c:pt idx="384">
                  <c:v>3457401.68289971</c:v>
                </c:pt>
                <c:pt idx="385">
                  <c:v>3457401.68289971</c:v>
                </c:pt>
                <c:pt idx="386">
                  <c:v>3457401.68289971</c:v>
                </c:pt>
                <c:pt idx="387">
                  <c:v>3457401.68289971</c:v>
                </c:pt>
                <c:pt idx="388">
                  <c:v>3457401.68289971</c:v>
                </c:pt>
                <c:pt idx="389">
                  <c:v>3457401.68289971</c:v>
                </c:pt>
                <c:pt idx="390">
                  <c:v>3457401.68289971</c:v>
                </c:pt>
                <c:pt idx="391">
                  <c:v>3457401.68289971</c:v>
                </c:pt>
                <c:pt idx="392">
                  <c:v>3457401.68289971</c:v>
                </c:pt>
                <c:pt idx="393">
                  <c:v>3457401.68289971</c:v>
                </c:pt>
                <c:pt idx="394">
                  <c:v>3457401.68289971</c:v>
                </c:pt>
                <c:pt idx="395">
                  <c:v>3457401.68289971</c:v>
                </c:pt>
                <c:pt idx="396">
                  <c:v>3457401.68289971</c:v>
                </c:pt>
                <c:pt idx="397">
                  <c:v>3457401.68289971</c:v>
                </c:pt>
                <c:pt idx="398">
                  <c:v>3457401.68289971</c:v>
                </c:pt>
                <c:pt idx="399">
                  <c:v>3457401.68289971</c:v>
                </c:pt>
                <c:pt idx="400">
                  <c:v>3457401.68289971</c:v>
                </c:pt>
                <c:pt idx="401">
                  <c:v>3457401.68289971</c:v>
                </c:pt>
                <c:pt idx="402">
                  <c:v>3457401.68289971</c:v>
                </c:pt>
                <c:pt idx="403">
                  <c:v>3457401.68289971</c:v>
                </c:pt>
                <c:pt idx="404">
                  <c:v>3457401.68289971</c:v>
                </c:pt>
                <c:pt idx="405">
                  <c:v>3457401.68289971</c:v>
                </c:pt>
                <c:pt idx="406">
                  <c:v>3457401.68289971</c:v>
                </c:pt>
                <c:pt idx="407">
                  <c:v>3457401.68289971</c:v>
                </c:pt>
                <c:pt idx="408">
                  <c:v>3457401.68289971</c:v>
                </c:pt>
                <c:pt idx="409">
                  <c:v>3457401.68289971</c:v>
                </c:pt>
                <c:pt idx="410">
                  <c:v>3457401.68289971</c:v>
                </c:pt>
                <c:pt idx="411">
                  <c:v>3457401.68289971</c:v>
                </c:pt>
                <c:pt idx="412">
                  <c:v>3457401.68289971</c:v>
                </c:pt>
                <c:pt idx="413">
                  <c:v>3457401.68289971</c:v>
                </c:pt>
                <c:pt idx="414">
                  <c:v>3457401.68289971</c:v>
                </c:pt>
                <c:pt idx="415">
                  <c:v>3457401.68289971</c:v>
                </c:pt>
                <c:pt idx="416">
                  <c:v>3457401.68289971</c:v>
                </c:pt>
                <c:pt idx="417">
                  <c:v>3457401.68289971</c:v>
                </c:pt>
                <c:pt idx="418">
                  <c:v>3457401.68289971</c:v>
                </c:pt>
                <c:pt idx="419">
                  <c:v>3457401.68289971</c:v>
                </c:pt>
                <c:pt idx="420">
                  <c:v>3457401.68289971</c:v>
                </c:pt>
                <c:pt idx="421">
                  <c:v>3457401.68289971</c:v>
                </c:pt>
                <c:pt idx="422">
                  <c:v>3457401.68289971</c:v>
                </c:pt>
                <c:pt idx="423">
                  <c:v>3457401.68289971</c:v>
                </c:pt>
                <c:pt idx="424">
                  <c:v>3457401.68289971</c:v>
                </c:pt>
                <c:pt idx="425">
                  <c:v>3457401.68289971</c:v>
                </c:pt>
                <c:pt idx="426">
                  <c:v>3457401.68289971</c:v>
                </c:pt>
                <c:pt idx="427">
                  <c:v>3457401.68289971</c:v>
                </c:pt>
                <c:pt idx="428">
                  <c:v>3457401.68289971</c:v>
                </c:pt>
                <c:pt idx="429">
                  <c:v>3457401.68289971</c:v>
                </c:pt>
                <c:pt idx="430">
                  <c:v>3457401.68289971</c:v>
                </c:pt>
                <c:pt idx="431">
                  <c:v>3457401.68289971</c:v>
                </c:pt>
                <c:pt idx="432">
                  <c:v>3457401.68289971</c:v>
                </c:pt>
                <c:pt idx="433">
                  <c:v>3457401.68289971</c:v>
                </c:pt>
                <c:pt idx="434">
                  <c:v>3457401.68289971</c:v>
                </c:pt>
                <c:pt idx="435">
                  <c:v>3457401.68289971</c:v>
                </c:pt>
                <c:pt idx="436">
                  <c:v>3457401.68289971</c:v>
                </c:pt>
                <c:pt idx="437">
                  <c:v>3457401.68289971</c:v>
                </c:pt>
                <c:pt idx="438">
                  <c:v>3457401.68289971</c:v>
                </c:pt>
                <c:pt idx="439">
                  <c:v>3457401.68289971</c:v>
                </c:pt>
                <c:pt idx="440">
                  <c:v>3457401.68289971</c:v>
                </c:pt>
                <c:pt idx="441">
                  <c:v>3457401.68289971</c:v>
                </c:pt>
                <c:pt idx="442">
                  <c:v>3457401.68289971</c:v>
                </c:pt>
                <c:pt idx="443">
                  <c:v>3457401.68289971</c:v>
                </c:pt>
                <c:pt idx="444">
                  <c:v>3457401.68289971</c:v>
                </c:pt>
                <c:pt idx="445">
                  <c:v>3457401.68289971</c:v>
                </c:pt>
                <c:pt idx="446">
                  <c:v>3457401.68289971</c:v>
                </c:pt>
                <c:pt idx="447">
                  <c:v>3457401.68289971</c:v>
                </c:pt>
                <c:pt idx="448">
                  <c:v>3457401.68289971</c:v>
                </c:pt>
                <c:pt idx="449">
                  <c:v>3457401.68289971</c:v>
                </c:pt>
                <c:pt idx="450">
                  <c:v>3457401.68289971</c:v>
                </c:pt>
                <c:pt idx="451">
                  <c:v>3457401.68289971</c:v>
                </c:pt>
                <c:pt idx="452">
                  <c:v>3457401.68289971</c:v>
                </c:pt>
                <c:pt idx="453">
                  <c:v>3457401.68289971</c:v>
                </c:pt>
                <c:pt idx="454">
                  <c:v>3457401.68289971</c:v>
                </c:pt>
                <c:pt idx="455">
                  <c:v>3457401.68289971</c:v>
                </c:pt>
                <c:pt idx="456">
                  <c:v>3457401.68289971</c:v>
                </c:pt>
                <c:pt idx="457">
                  <c:v>3457401.68289971</c:v>
                </c:pt>
                <c:pt idx="458">
                  <c:v>3457401.68289971</c:v>
                </c:pt>
                <c:pt idx="459">
                  <c:v>3457401.68289971</c:v>
                </c:pt>
                <c:pt idx="460">
                  <c:v>3457401.68289971</c:v>
                </c:pt>
                <c:pt idx="461">
                  <c:v>3457401.68289971</c:v>
                </c:pt>
                <c:pt idx="462">
                  <c:v>3457401.68289971</c:v>
                </c:pt>
                <c:pt idx="463">
                  <c:v>3457401.68289971</c:v>
                </c:pt>
                <c:pt idx="464">
                  <c:v>3457401.68289971</c:v>
                </c:pt>
                <c:pt idx="465">
                  <c:v>3457401.68289971</c:v>
                </c:pt>
                <c:pt idx="466">
                  <c:v>3457401.68289971</c:v>
                </c:pt>
                <c:pt idx="467">
                  <c:v>3457401.68289971</c:v>
                </c:pt>
                <c:pt idx="468">
                  <c:v>3457401.68289971</c:v>
                </c:pt>
                <c:pt idx="469">
                  <c:v>3457401.68289971</c:v>
                </c:pt>
                <c:pt idx="470">
                  <c:v>3457401.68289971</c:v>
                </c:pt>
                <c:pt idx="471">
                  <c:v>3457401.68289971</c:v>
                </c:pt>
                <c:pt idx="472">
                  <c:v>3457401.68289971</c:v>
                </c:pt>
                <c:pt idx="473">
                  <c:v>3457401.68289971</c:v>
                </c:pt>
                <c:pt idx="474">
                  <c:v>3457401.68289971</c:v>
                </c:pt>
                <c:pt idx="475">
                  <c:v>3457401.68289971</c:v>
                </c:pt>
                <c:pt idx="476">
                  <c:v>3457401.68289971</c:v>
                </c:pt>
                <c:pt idx="477">
                  <c:v>3457401.68289971</c:v>
                </c:pt>
                <c:pt idx="478">
                  <c:v>3457401.68289971</c:v>
                </c:pt>
                <c:pt idx="479">
                  <c:v>3457401.68289971</c:v>
                </c:pt>
                <c:pt idx="480">
                  <c:v>3457401.68289971</c:v>
                </c:pt>
                <c:pt idx="481">
                  <c:v>3457401.68289971</c:v>
                </c:pt>
                <c:pt idx="482">
                  <c:v>3457401.68289971</c:v>
                </c:pt>
                <c:pt idx="483">
                  <c:v>3457401.68289971</c:v>
                </c:pt>
                <c:pt idx="484">
                  <c:v>3457401.68289971</c:v>
                </c:pt>
                <c:pt idx="485">
                  <c:v>3457401.68289971</c:v>
                </c:pt>
                <c:pt idx="486">
                  <c:v>3457401.68289971</c:v>
                </c:pt>
                <c:pt idx="487">
                  <c:v>3457401.68289971</c:v>
                </c:pt>
                <c:pt idx="488">
                  <c:v>3457401.68289971</c:v>
                </c:pt>
                <c:pt idx="489">
                  <c:v>3457401.68289971</c:v>
                </c:pt>
                <c:pt idx="490">
                  <c:v>3457401.68289971</c:v>
                </c:pt>
                <c:pt idx="491">
                  <c:v>3457401.68289971</c:v>
                </c:pt>
                <c:pt idx="492">
                  <c:v>3457401.68289971</c:v>
                </c:pt>
                <c:pt idx="493">
                  <c:v>3457401.68289971</c:v>
                </c:pt>
                <c:pt idx="494">
                  <c:v>3457401.68289971</c:v>
                </c:pt>
                <c:pt idx="495">
                  <c:v>3457401.68289971</c:v>
                </c:pt>
                <c:pt idx="496">
                  <c:v>3457401.68289971</c:v>
                </c:pt>
                <c:pt idx="497">
                  <c:v>3457401.68289971</c:v>
                </c:pt>
                <c:pt idx="498">
                  <c:v>3457401.68289971</c:v>
                </c:pt>
                <c:pt idx="499">
                  <c:v>3457401.68289971</c:v>
                </c:pt>
                <c:pt idx="500">
                  <c:v>3457401.68289971</c:v>
                </c:pt>
                <c:pt idx="501">
                  <c:v>3457401.68289971</c:v>
                </c:pt>
                <c:pt idx="502">
                  <c:v>3457401.68289971</c:v>
                </c:pt>
                <c:pt idx="503">
                  <c:v>3457401.68289971</c:v>
                </c:pt>
                <c:pt idx="504">
                  <c:v>3457401.68289971</c:v>
                </c:pt>
                <c:pt idx="505">
                  <c:v>3457401.68289971</c:v>
                </c:pt>
                <c:pt idx="506">
                  <c:v>3457401.68289971</c:v>
                </c:pt>
                <c:pt idx="507">
                  <c:v>3457401.68289971</c:v>
                </c:pt>
                <c:pt idx="508">
                  <c:v>3457401.68289971</c:v>
                </c:pt>
                <c:pt idx="509">
                  <c:v>3457401.68289971</c:v>
                </c:pt>
                <c:pt idx="510">
                  <c:v>3457401.68289971</c:v>
                </c:pt>
                <c:pt idx="511">
                  <c:v>3457401.68289971</c:v>
                </c:pt>
                <c:pt idx="512">
                  <c:v>3457401.68289971</c:v>
                </c:pt>
                <c:pt idx="513">
                  <c:v>3457401.68289971</c:v>
                </c:pt>
                <c:pt idx="514">
                  <c:v>3457401.68289971</c:v>
                </c:pt>
                <c:pt idx="515">
                  <c:v>3457401.68289971</c:v>
                </c:pt>
                <c:pt idx="516">
                  <c:v>3457401.68289971</c:v>
                </c:pt>
                <c:pt idx="517">
                  <c:v>3457401.68289971</c:v>
                </c:pt>
                <c:pt idx="518">
                  <c:v>3457401.68289971</c:v>
                </c:pt>
                <c:pt idx="519">
                  <c:v>3457401.68289971</c:v>
                </c:pt>
                <c:pt idx="520">
                  <c:v>3457401.68289971</c:v>
                </c:pt>
                <c:pt idx="521">
                  <c:v>3457401.68289971</c:v>
                </c:pt>
                <c:pt idx="522">
                  <c:v>3457401.68289971</c:v>
                </c:pt>
                <c:pt idx="523">
                  <c:v>3457401.68289971</c:v>
                </c:pt>
                <c:pt idx="524">
                  <c:v>3457401.68289971</c:v>
                </c:pt>
                <c:pt idx="525">
                  <c:v>3457401.68289971</c:v>
                </c:pt>
                <c:pt idx="526">
                  <c:v>3457401.68289971</c:v>
                </c:pt>
                <c:pt idx="527">
                  <c:v>3457401.68289971</c:v>
                </c:pt>
                <c:pt idx="528">
                  <c:v>3457401.68289971</c:v>
                </c:pt>
                <c:pt idx="529">
                  <c:v>3457401.68289971</c:v>
                </c:pt>
                <c:pt idx="530">
                  <c:v>3457401.68289971</c:v>
                </c:pt>
                <c:pt idx="531">
                  <c:v>3457401.68289971</c:v>
                </c:pt>
                <c:pt idx="532">
                  <c:v>3457401.68289971</c:v>
                </c:pt>
                <c:pt idx="533">
                  <c:v>3457401.68289971</c:v>
                </c:pt>
                <c:pt idx="534">
                  <c:v>3457401.68289971</c:v>
                </c:pt>
                <c:pt idx="535">
                  <c:v>3457401.68289971</c:v>
                </c:pt>
                <c:pt idx="536">
                  <c:v>3457401.68289971</c:v>
                </c:pt>
                <c:pt idx="537">
                  <c:v>3457401.68289971</c:v>
                </c:pt>
                <c:pt idx="538">
                  <c:v>3457401.68289971</c:v>
                </c:pt>
                <c:pt idx="539">
                  <c:v>3457401.68289971</c:v>
                </c:pt>
                <c:pt idx="540">
                  <c:v>3457401.68289971</c:v>
                </c:pt>
                <c:pt idx="541">
                  <c:v>3457401.68289971</c:v>
                </c:pt>
                <c:pt idx="542">
                  <c:v>3457401.68289971</c:v>
                </c:pt>
                <c:pt idx="543">
                  <c:v>3457401.68289971</c:v>
                </c:pt>
                <c:pt idx="544">
                  <c:v>3457401.68289971</c:v>
                </c:pt>
                <c:pt idx="545">
                  <c:v>3457401.68289971</c:v>
                </c:pt>
                <c:pt idx="546">
                  <c:v>3457401.68289971</c:v>
                </c:pt>
                <c:pt idx="547">
                  <c:v>3457401.68289971</c:v>
                </c:pt>
                <c:pt idx="548">
                  <c:v>3457401.68289971</c:v>
                </c:pt>
                <c:pt idx="549">
                  <c:v>3457401.68289971</c:v>
                </c:pt>
                <c:pt idx="550">
                  <c:v>3457401.68289971</c:v>
                </c:pt>
                <c:pt idx="551">
                  <c:v>3457401.68289971</c:v>
                </c:pt>
                <c:pt idx="552">
                  <c:v>3457401.68289971</c:v>
                </c:pt>
                <c:pt idx="553">
                  <c:v>3457401.68289971</c:v>
                </c:pt>
                <c:pt idx="554">
                  <c:v>3457401.68289971</c:v>
                </c:pt>
                <c:pt idx="555">
                  <c:v>3457401.68289971</c:v>
                </c:pt>
                <c:pt idx="556">
                  <c:v>3457401.68289971</c:v>
                </c:pt>
                <c:pt idx="557">
                  <c:v>3457401.68289971</c:v>
                </c:pt>
                <c:pt idx="558">
                  <c:v>3457401.68289971</c:v>
                </c:pt>
                <c:pt idx="559">
                  <c:v>3457401.68289971</c:v>
                </c:pt>
                <c:pt idx="560">
                  <c:v>3457401.68289971</c:v>
                </c:pt>
                <c:pt idx="561">
                  <c:v>3457401.68289971</c:v>
                </c:pt>
                <c:pt idx="562">
                  <c:v>3457401.68289971</c:v>
                </c:pt>
                <c:pt idx="563">
                  <c:v>3457401.68289971</c:v>
                </c:pt>
                <c:pt idx="564">
                  <c:v>3457401.68289971</c:v>
                </c:pt>
                <c:pt idx="565">
                  <c:v>3457401.68289971</c:v>
                </c:pt>
                <c:pt idx="566">
                  <c:v>3457401.68289971</c:v>
                </c:pt>
                <c:pt idx="567">
                  <c:v>3457401.68289971</c:v>
                </c:pt>
                <c:pt idx="568">
                  <c:v>3457401.68289971</c:v>
                </c:pt>
                <c:pt idx="569">
                  <c:v>3457401.68289971</c:v>
                </c:pt>
                <c:pt idx="570">
                  <c:v>3457401.68289971</c:v>
                </c:pt>
                <c:pt idx="571">
                  <c:v>3457401.68289971</c:v>
                </c:pt>
                <c:pt idx="572">
                  <c:v>3457401.68289971</c:v>
                </c:pt>
                <c:pt idx="573">
                  <c:v>3457401.68289971</c:v>
                </c:pt>
                <c:pt idx="574">
                  <c:v>3457401.68289971</c:v>
                </c:pt>
                <c:pt idx="575">
                  <c:v>3457401.68289971</c:v>
                </c:pt>
                <c:pt idx="576">
                  <c:v>3457401.68289971</c:v>
                </c:pt>
                <c:pt idx="577">
                  <c:v>3457401.68289971</c:v>
                </c:pt>
                <c:pt idx="578">
                  <c:v>3457401.68289971</c:v>
                </c:pt>
                <c:pt idx="579">
                  <c:v>3457401.68289971</c:v>
                </c:pt>
                <c:pt idx="580">
                  <c:v>3457401.68289971</c:v>
                </c:pt>
                <c:pt idx="581">
                  <c:v>3457401.68289971</c:v>
                </c:pt>
                <c:pt idx="582">
                  <c:v>3457401.68289971</c:v>
                </c:pt>
                <c:pt idx="583">
                  <c:v>3457401.68289971</c:v>
                </c:pt>
                <c:pt idx="584">
                  <c:v>3457401.68289971</c:v>
                </c:pt>
                <c:pt idx="585">
                  <c:v>3457401.68289971</c:v>
                </c:pt>
                <c:pt idx="586">
                  <c:v>3457401.68289971</c:v>
                </c:pt>
                <c:pt idx="587">
                  <c:v>3457401.68289971</c:v>
                </c:pt>
                <c:pt idx="588">
                  <c:v>3457401.68289971</c:v>
                </c:pt>
                <c:pt idx="589">
                  <c:v>3457401.68289971</c:v>
                </c:pt>
                <c:pt idx="590">
                  <c:v>3457401.68289971</c:v>
                </c:pt>
                <c:pt idx="591">
                  <c:v>3457401.68289971</c:v>
                </c:pt>
                <c:pt idx="592">
                  <c:v>3457401.68289971</c:v>
                </c:pt>
                <c:pt idx="593">
                  <c:v>3457401.68289971</c:v>
                </c:pt>
                <c:pt idx="594">
                  <c:v>3457401.68289971</c:v>
                </c:pt>
                <c:pt idx="595">
                  <c:v>3457401.68289971</c:v>
                </c:pt>
                <c:pt idx="596">
                  <c:v>3457401.68289971</c:v>
                </c:pt>
                <c:pt idx="597">
                  <c:v>3457401.68289971</c:v>
                </c:pt>
                <c:pt idx="598">
                  <c:v>3457401.68289971</c:v>
                </c:pt>
                <c:pt idx="599">
                  <c:v>3457401.68289971</c:v>
                </c:pt>
                <c:pt idx="600">
                  <c:v>3457401.68289971</c:v>
                </c:pt>
                <c:pt idx="601">
                  <c:v>3457401.68289971</c:v>
                </c:pt>
                <c:pt idx="602">
                  <c:v>3457401.68289971</c:v>
                </c:pt>
                <c:pt idx="603">
                  <c:v>3457401.68289971</c:v>
                </c:pt>
                <c:pt idx="604">
                  <c:v>3457401.68289971</c:v>
                </c:pt>
                <c:pt idx="605">
                  <c:v>3457401.68289971</c:v>
                </c:pt>
                <c:pt idx="606">
                  <c:v>3457401.68289971</c:v>
                </c:pt>
                <c:pt idx="607">
                  <c:v>3457401.68289971</c:v>
                </c:pt>
                <c:pt idx="608">
                  <c:v>3457401.68289971</c:v>
                </c:pt>
                <c:pt idx="609">
                  <c:v>3457401.68289971</c:v>
                </c:pt>
                <c:pt idx="610">
                  <c:v>3457401.68289971</c:v>
                </c:pt>
                <c:pt idx="611">
                  <c:v>3457401.68289971</c:v>
                </c:pt>
                <c:pt idx="612">
                  <c:v>3457401.68289971</c:v>
                </c:pt>
                <c:pt idx="613">
                  <c:v>3457401.68289971</c:v>
                </c:pt>
                <c:pt idx="614">
                  <c:v>3457401.68289971</c:v>
                </c:pt>
                <c:pt idx="615">
                  <c:v>3457401.68289971</c:v>
                </c:pt>
                <c:pt idx="616">
                  <c:v>3457401.68289971</c:v>
                </c:pt>
                <c:pt idx="617">
                  <c:v>3457401.68289971</c:v>
                </c:pt>
                <c:pt idx="618">
                  <c:v>3457401.68289971</c:v>
                </c:pt>
                <c:pt idx="619">
                  <c:v>3457401.68289971</c:v>
                </c:pt>
                <c:pt idx="620">
                  <c:v>3457401.68289971</c:v>
                </c:pt>
                <c:pt idx="621">
                  <c:v>3457401.68289971</c:v>
                </c:pt>
                <c:pt idx="622">
                  <c:v>3457401.68289971</c:v>
                </c:pt>
                <c:pt idx="623">
                  <c:v>3457401.68289971</c:v>
                </c:pt>
                <c:pt idx="624">
                  <c:v>3457401.68289971</c:v>
                </c:pt>
                <c:pt idx="625">
                  <c:v>3457401.68289971</c:v>
                </c:pt>
                <c:pt idx="626">
                  <c:v>3457401.68289971</c:v>
                </c:pt>
                <c:pt idx="627">
                  <c:v>3457401.68289971</c:v>
                </c:pt>
                <c:pt idx="628">
                  <c:v>3457401.68289971</c:v>
                </c:pt>
                <c:pt idx="629">
                  <c:v>3457401.68289971</c:v>
                </c:pt>
                <c:pt idx="630">
                  <c:v>3457401.68289971</c:v>
                </c:pt>
                <c:pt idx="631">
                  <c:v>3457401.68289971</c:v>
                </c:pt>
                <c:pt idx="632">
                  <c:v>3457401.68289971</c:v>
                </c:pt>
                <c:pt idx="633">
                  <c:v>3457401.68289971</c:v>
                </c:pt>
                <c:pt idx="634">
                  <c:v>3457401.68289971</c:v>
                </c:pt>
                <c:pt idx="635">
                  <c:v>3457401.68289971</c:v>
                </c:pt>
                <c:pt idx="636">
                  <c:v>3457401.68289971</c:v>
                </c:pt>
                <c:pt idx="637">
                  <c:v>3457401.68289971</c:v>
                </c:pt>
                <c:pt idx="638">
                  <c:v>3457401.68289971</c:v>
                </c:pt>
                <c:pt idx="639">
                  <c:v>3457401.68289971</c:v>
                </c:pt>
                <c:pt idx="640">
                  <c:v>3457401.68289971</c:v>
                </c:pt>
                <c:pt idx="641">
                  <c:v>3457401.68289971</c:v>
                </c:pt>
                <c:pt idx="642">
                  <c:v>3457401.68289971</c:v>
                </c:pt>
                <c:pt idx="643">
                  <c:v>3457401.68289971</c:v>
                </c:pt>
                <c:pt idx="644">
                  <c:v>3457401.68289971</c:v>
                </c:pt>
                <c:pt idx="645">
                  <c:v>3457401.68289971</c:v>
                </c:pt>
                <c:pt idx="646">
                  <c:v>3457401.68289971</c:v>
                </c:pt>
                <c:pt idx="647">
                  <c:v>3457401.68289971</c:v>
                </c:pt>
                <c:pt idx="648">
                  <c:v>3457401.68289971</c:v>
                </c:pt>
                <c:pt idx="649">
                  <c:v>3457401.68289971</c:v>
                </c:pt>
                <c:pt idx="650">
                  <c:v>3457401.68289971</c:v>
                </c:pt>
                <c:pt idx="651">
                  <c:v>3457401.68289971</c:v>
                </c:pt>
                <c:pt idx="652">
                  <c:v>3457401.68289971</c:v>
                </c:pt>
                <c:pt idx="653">
                  <c:v>3457401.68289971</c:v>
                </c:pt>
                <c:pt idx="654">
                  <c:v>3457401.68289971</c:v>
                </c:pt>
                <c:pt idx="655">
                  <c:v>3457401.68289971</c:v>
                </c:pt>
                <c:pt idx="656">
                  <c:v>3457401.68289971</c:v>
                </c:pt>
                <c:pt idx="657">
                  <c:v>3457401.68289971</c:v>
                </c:pt>
                <c:pt idx="658">
                  <c:v>3457401.68289971</c:v>
                </c:pt>
                <c:pt idx="659">
                  <c:v>3457401.68289971</c:v>
                </c:pt>
                <c:pt idx="660">
                  <c:v>3457401.68289971</c:v>
                </c:pt>
                <c:pt idx="661">
                  <c:v>3457401.68289971</c:v>
                </c:pt>
                <c:pt idx="662">
                  <c:v>3457401.68289971</c:v>
                </c:pt>
                <c:pt idx="663">
                  <c:v>3457401.68289971</c:v>
                </c:pt>
                <c:pt idx="664">
                  <c:v>3457401.68289971</c:v>
                </c:pt>
                <c:pt idx="665">
                  <c:v>3457401.68289971</c:v>
                </c:pt>
                <c:pt idx="666">
                  <c:v>3457401.68289971</c:v>
                </c:pt>
                <c:pt idx="667">
                  <c:v>3457401.68289971</c:v>
                </c:pt>
                <c:pt idx="668">
                  <c:v>3457401.68289971</c:v>
                </c:pt>
                <c:pt idx="669">
                  <c:v>3457401.68289971</c:v>
                </c:pt>
                <c:pt idx="670">
                  <c:v>3457401.68289971</c:v>
                </c:pt>
                <c:pt idx="671">
                  <c:v>3457401.68289971</c:v>
                </c:pt>
                <c:pt idx="672">
                  <c:v>3457401.68289971</c:v>
                </c:pt>
                <c:pt idx="673">
                  <c:v>3457401.68289971</c:v>
                </c:pt>
                <c:pt idx="674">
                  <c:v>3457401.68289971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Trans!$B$2:$B$676</c:f>
              <c:numCache>
                <c:formatCode>General</c:formatCode>
                <c:ptCount val="675"/>
                <c:pt idx="0">
                  <c:v>4472.14913386748</c:v>
                </c:pt>
                <c:pt idx="1">
                  <c:v>4472.14913386748</c:v>
                </c:pt>
                <c:pt idx="2">
                  <c:v>4472.14913386748</c:v>
                </c:pt>
                <c:pt idx="3">
                  <c:v>4472.14913386748</c:v>
                </c:pt>
                <c:pt idx="4">
                  <c:v>4472.14913386748</c:v>
                </c:pt>
                <c:pt idx="5">
                  <c:v>4472.14913386748</c:v>
                </c:pt>
                <c:pt idx="6">
                  <c:v>4472.14913386748</c:v>
                </c:pt>
                <c:pt idx="7">
                  <c:v>4472.14913386748</c:v>
                </c:pt>
                <c:pt idx="8">
                  <c:v>4472.14913386748</c:v>
                </c:pt>
                <c:pt idx="9">
                  <c:v>4472.14913386748</c:v>
                </c:pt>
                <c:pt idx="10">
                  <c:v>4472.14913386748</c:v>
                </c:pt>
                <c:pt idx="11">
                  <c:v>4472.14913386748</c:v>
                </c:pt>
                <c:pt idx="12">
                  <c:v>4472.14913386748</c:v>
                </c:pt>
                <c:pt idx="13">
                  <c:v>4472.14913386748</c:v>
                </c:pt>
                <c:pt idx="14">
                  <c:v>4472.14913386748</c:v>
                </c:pt>
                <c:pt idx="15">
                  <c:v>4472.14913386748</c:v>
                </c:pt>
                <c:pt idx="16">
                  <c:v>4472.14913386748</c:v>
                </c:pt>
                <c:pt idx="17">
                  <c:v>4472.14913386748</c:v>
                </c:pt>
                <c:pt idx="18">
                  <c:v>4472.14913386748</c:v>
                </c:pt>
                <c:pt idx="19">
                  <c:v>4472.14913386748</c:v>
                </c:pt>
                <c:pt idx="20">
                  <c:v>4472.14913386748</c:v>
                </c:pt>
                <c:pt idx="21">
                  <c:v>4472.14913386748</c:v>
                </c:pt>
                <c:pt idx="22">
                  <c:v>4472.14913386748</c:v>
                </c:pt>
                <c:pt idx="23">
                  <c:v>4472.14913386748</c:v>
                </c:pt>
                <c:pt idx="24">
                  <c:v>4472.14913386748</c:v>
                </c:pt>
                <c:pt idx="25">
                  <c:v>4472.14913386748</c:v>
                </c:pt>
                <c:pt idx="26">
                  <c:v>4472.14913386748</c:v>
                </c:pt>
                <c:pt idx="27">
                  <c:v>4472.14913386748</c:v>
                </c:pt>
                <c:pt idx="28">
                  <c:v>4472.14913386748</c:v>
                </c:pt>
                <c:pt idx="29">
                  <c:v>4472.14913386748</c:v>
                </c:pt>
                <c:pt idx="30">
                  <c:v>4472.14913386748</c:v>
                </c:pt>
                <c:pt idx="31">
                  <c:v>4472.14913386748</c:v>
                </c:pt>
                <c:pt idx="32">
                  <c:v>4472.14913386748</c:v>
                </c:pt>
                <c:pt idx="33">
                  <c:v>4472.14913386748</c:v>
                </c:pt>
                <c:pt idx="34">
                  <c:v>4472.14913386748</c:v>
                </c:pt>
                <c:pt idx="35">
                  <c:v>4472.14913386748</c:v>
                </c:pt>
                <c:pt idx="36">
                  <c:v>4472.14913386748</c:v>
                </c:pt>
                <c:pt idx="37">
                  <c:v>4472.14913386748</c:v>
                </c:pt>
                <c:pt idx="38">
                  <c:v>4472.14913386748</c:v>
                </c:pt>
                <c:pt idx="39">
                  <c:v>4472.14913386748</c:v>
                </c:pt>
                <c:pt idx="40">
                  <c:v>4472.14913386748</c:v>
                </c:pt>
                <c:pt idx="41">
                  <c:v>4472.14913386748</c:v>
                </c:pt>
                <c:pt idx="42">
                  <c:v>4472.14913386748</c:v>
                </c:pt>
                <c:pt idx="43">
                  <c:v>4472.14913386748</c:v>
                </c:pt>
                <c:pt idx="44">
                  <c:v>4472.14913386748</c:v>
                </c:pt>
                <c:pt idx="45">
                  <c:v>4472.14913386748</c:v>
                </c:pt>
                <c:pt idx="46">
                  <c:v>4472.14913386748</c:v>
                </c:pt>
                <c:pt idx="47">
                  <c:v>4472.14913386748</c:v>
                </c:pt>
                <c:pt idx="48">
                  <c:v>4472.14913386748</c:v>
                </c:pt>
                <c:pt idx="49">
                  <c:v>4472.14913386748</c:v>
                </c:pt>
                <c:pt idx="50">
                  <c:v>4472.14913386748</c:v>
                </c:pt>
                <c:pt idx="51">
                  <c:v>4472.14913386748</c:v>
                </c:pt>
                <c:pt idx="52">
                  <c:v>4472.14913386748</c:v>
                </c:pt>
                <c:pt idx="53">
                  <c:v>4472.14913386748</c:v>
                </c:pt>
                <c:pt idx="54">
                  <c:v>4472.14913386748</c:v>
                </c:pt>
                <c:pt idx="55">
                  <c:v>4472.14913386748</c:v>
                </c:pt>
                <c:pt idx="56">
                  <c:v>4472.14913386748</c:v>
                </c:pt>
                <c:pt idx="57">
                  <c:v>4472.14913386748</c:v>
                </c:pt>
                <c:pt idx="58">
                  <c:v>4472.14913386748</c:v>
                </c:pt>
                <c:pt idx="59">
                  <c:v>4472.14913386748</c:v>
                </c:pt>
                <c:pt idx="60">
                  <c:v>4472.14913386748</c:v>
                </c:pt>
                <c:pt idx="61">
                  <c:v>4472.14913386748</c:v>
                </c:pt>
                <c:pt idx="62">
                  <c:v>4472.14913386748</c:v>
                </c:pt>
                <c:pt idx="63">
                  <c:v>4472.14913386748</c:v>
                </c:pt>
                <c:pt idx="64">
                  <c:v>4472.14913386748</c:v>
                </c:pt>
                <c:pt idx="65">
                  <c:v>4472.14913386748</c:v>
                </c:pt>
                <c:pt idx="66">
                  <c:v>4472.14913386748</c:v>
                </c:pt>
                <c:pt idx="67">
                  <c:v>4472.14913386748</c:v>
                </c:pt>
                <c:pt idx="68">
                  <c:v>4472.14913386748</c:v>
                </c:pt>
                <c:pt idx="69">
                  <c:v>4472.14913386748</c:v>
                </c:pt>
                <c:pt idx="70">
                  <c:v>4472.14913386748</c:v>
                </c:pt>
                <c:pt idx="71">
                  <c:v>4472.14913386748</c:v>
                </c:pt>
                <c:pt idx="72">
                  <c:v>4472.14913386748</c:v>
                </c:pt>
                <c:pt idx="73">
                  <c:v>4472.14913386748</c:v>
                </c:pt>
                <c:pt idx="74">
                  <c:v>4472.14913386748</c:v>
                </c:pt>
                <c:pt idx="75">
                  <c:v>4472.14913386748</c:v>
                </c:pt>
                <c:pt idx="76">
                  <c:v>4472.14913386748</c:v>
                </c:pt>
                <c:pt idx="77">
                  <c:v>4472.14913386748</c:v>
                </c:pt>
                <c:pt idx="78">
                  <c:v>4472.14913386748</c:v>
                </c:pt>
                <c:pt idx="79">
                  <c:v>4472.14913386748</c:v>
                </c:pt>
                <c:pt idx="80">
                  <c:v>4472.14913386748</c:v>
                </c:pt>
                <c:pt idx="81">
                  <c:v>4472.14913386748</c:v>
                </c:pt>
                <c:pt idx="82">
                  <c:v>4472.14913386748</c:v>
                </c:pt>
                <c:pt idx="83">
                  <c:v>4472.14913386748</c:v>
                </c:pt>
                <c:pt idx="84">
                  <c:v>4472.14913386748</c:v>
                </c:pt>
                <c:pt idx="85">
                  <c:v>4472.14913386748</c:v>
                </c:pt>
                <c:pt idx="86">
                  <c:v>4472.14913386748</c:v>
                </c:pt>
                <c:pt idx="87">
                  <c:v>4472.14913386748</c:v>
                </c:pt>
                <c:pt idx="88">
                  <c:v>4472.14913386748</c:v>
                </c:pt>
                <c:pt idx="89">
                  <c:v>4472.14913386748</c:v>
                </c:pt>
                <c:pt idx="90">
                  <c:v>4472.14913386748</c:v>
                </c:pt>
                <c:pt idx="91">
                  <c:v>4472.14913386748</c:v>
                </c:pt>
                <c:pt idx="92">
                  <c:v>4472.14913386748</c:v>
                </c:pt>
                <c:pt idx="93">
                  <c:v>4472.14913386748</c:v>
                </c:pt>
                <c:pt idx="94">
                  <c:v>4472.14913386748</c:v>
                </c:pt>
                <c:pt idx="95">
                  <c:v>4472.14913386748</c:v>
                </c:pt>
                <c:pt idx="96">
                  <c:v>4472.14913386748</c:v>
                </c:pt>
                <c:pt idx="97">
                  <c:v>4472.14913386748</c:v>
                </c:pt>
                <c:pt idx="98">
                  <c:v>4472.14913386748</c:v>
                </c:pt>
                <c:pt idx="99">
                  <c:v>4472.14913386748</c:v>
                </c:pt>
                <c:pt idx="100">
                  <c:v>4472.14913386748</c:v>
                </c:pt>
                <c:pt idx="101">
                  <c:v>4472.14913386748</c:v>
                </c:pt>
                <c:pt idx="102">
                  <c:v>4472.14913386748</c:v>
                </c:pt>
                <c:pt idx="103">
                  <c:v>4472.14913386748</c:v>
                </c:pt>
                <c:pt idx="104">
                  <c:v>4472.14913386748</c:v>
                </c:pt>
                <c:pt idx="105">
                  <c:v>4472.14913386748</c:v>
                </c:pt>
                <c:pt idx="106">
                  <c:v>4472.14913386748</c:v>
                </c:pt>
                <c:pt idx="107">
                  <c:v>4472.14913386748</c:v>
                </c:pt>
                <c:pt idx="108">
                  <c:v>4472.14913386748</c:v>
                </c:pt>
                <c:pt idx="109">
                  <c:v>4472.14913386748</c:v>
                </c:pt>
                <c:pt idx="110">
                  <c:v>4472.14913386748</c:v>
                </c:pt>
                <c:pt idx="111">
                  <c:v>4472.14913386748</c:v>
                </c:pt>
                <c:pt idx="112">
                  <c:v>4472.14913386748</c:v>
                </c:pt>
                <c:pt idx="113">
                  <c:v>4472.14913386748</c:v>
                </c:pt>
                <c:pt idx="114">
                  <c:v>4472.14913386748</c:v>
                </c:pt>
                <c:pt idx="115">
                  <c:v>4472.14913386748</c:v>
                </c:pt>
                <c:pt idx="116">
                  <c:v>4472.14913386748</c:v>
                </c:pt>
                <c:pt idx="117">
                  <c:v>4472.14913386748</c:v>
                </c:pt>
                <c:pt idx="118">
                  <c:v>4472.14913386748</c:v>
                </c:pt>
                <c:pt idx="119">
                  <c:v>4472.14913386748</c:v>
                </c:pt>
                <c:pt idx="120">
                  <c:v>4472.14913386748</c:v>
                </c:pt>
                <c:pt idx="121">
                  <c:v>4472.14913386748</c:v>
                </c:pt>
                <c:pt idx="122">
                  <c:v>4472.14913386748</c:v>
                </c:pt>
                <c:pt idx="123">
                  <c:v>4472.14913386748</c:v>
                </c:pt>
                <c:pt idx="124">
                  <c:v>4472.14913386748</c:v>
                </c:pt>
                <c:pt idx="125">
                  <c:v>4472.14913386748</c:v>
                </c:pt>
                <c:pt idx="126">
                  <c:v>4472.14913386748</c:v>
                </c:pt>
                <c:pt idx="127">
                  <c:v>4472.14913386748</c:v>
                </c:pt>
                <c:pt idx="128">
                  <c:v>4472.14913386748</c:v>
                </c:pt>
                <c:pt idx="129">
                  <c:v>4472.14913386748</c:v>
                </c:pt>
                <c:pt idx="130">
                  <c:v>4472.14913386748</c:v>
                </c:pt>
                <c:pt idx="131">
                  <c:v>4472.14913386748</c:v>
                </c:pt>
                <c:pt idx="132">
                  <c:v>4472.14913386748</c:v>
                </c:pt>
                <c:pt idx="133">
                  <c:v>4472.14913386748</c:v>
                </c:pt>
                <c:pt idx="134">
                  <c:v>4472.14913386748</c:v>
                </c:pt>
                <c:pt idx="135">
                  <c:v>4472.14913386748</c:v>
                </c:pt>
                <c:pt idx="136">
                  <c:v>4472.14913386748</c:v>
                </c:pt>
                <c:pt idx="137">
                  <c:v>4472.14913386748</c:v>
                </c:pt>
                <c:pt idx="138">
                  <c:v>4472.14913386748</c:v>
                </c:pt>
                <c:pt idx="139">
                  <c:v>4472.14913386748</c:v>
                </c:pt>
                <c:pt idx="140">
                  <c:v>4472.14913386748</c:v>
                </c:pt>
                <c:pt idx="141">
                  <c:v>4472.14913386748</c:v>
                </c:pt>
                <c:pt idx="142">
                  <c:v>4472.14913386748</c:v>
                </c:pt>
                <c:pt idx="143">
                  <c:v>4472.14913386748</c:v>
                </c:pt>
                <c:pt idx="144">
                  <c:v>4472.14913386748</c:v>
                </c:pt>
                <c:pt idx="145">
                  <c:v>4472.14913386748</c:v>
                </c:pt>
                <c:pt idx="146">
                  <c:v>4472.14913386748</c:v>
                </c:pt>
                <c:pt idx="147">
                  <c:v>4472.14913386748</c:v>
                </c:pt>
                <c:pt idx="148">
                  <c:v>4472.14913386748</c:v>
                </c:pt>
                <c:pt idx="149">
                  <c:v>4472.14913386748</c:v>
                </c:pt>
                <c:pt idx="150">
                  <c:v>4472.14913386748</c:v>
                </c:pt>
                <c:pt idx="151">
                  <c:v>4472.14913386748</c:v>
                </c:pt>
                <c:pt idx="152">
                  <c:v>4472.14913386748</c:v>
                </c:pt>
                <c:pt idx="153">
                  <c:v>4472.14913386748</c:v>
                </c:pt>
                <c:pt idx="154">
                  <c:v>4472.14913386748</c:v>
                </c:pt>
                <c:pt idx="155">
                  <c:v>4472.14913386748</c:v>
                </c:pt>
                <c:pt idx="156">
                  <c:v>4472.14913386748</c:v>
                </c:pt>
                <c:pt idx="157">
                  <c:v>4472.14913386748</c:v>
                </c:pt>
                <c:pt idx="158">
                  <c:v>4472.14913386748</c:v>
                </c:pt>
                <c:pt idx="159">
                  <c:v>4472.14913386748</c:v>
                </c:pt>
                <c:pt idx="160">
                  <c:v>4472.14913386748</c:v>
                </c:pt>
                <c:pt idx="161">
                  <c:v>4472.14913386748</c:v>
                </c:pt>
                <c:pt idx="162">
                  <c:v>4472.14913386748</c:v>
                </c:pt>
                <c:pt idx="163">
                  <c:v>4472.14913386748</c:v>
                </c:pt>
                <c:pt idx="164">
                  <c:v>4472.14913386748</c:v>
                </c:pt>
                <c:pt idx="165">
                  <c:v>4472.14913386748</c:v>
                </c:pt>
                <c:pt idx="166">
                  <c:v>4472.14913386748</c:v>
                </c:pt>
                <c:pt idx="167">
                  <c:v>4472.14913386748</c:v>
                </c:pt>
                <c:pt idx="168">
                  <c:v>4472.14913386748</c:v>
                </c:pt>
                <c:pt idx="169">
                  <c:v>4472.14913386748</c:v>
                </c:pt>
                <c:pt idx="170">
                  <c:v>4472.14913386748</c:v>
                </c:pt>
                <c:pt idx="171">
                  <c:v>4472.14913386748</c:v>
                </c:pt>
                <c:pt idx="172">
                  <c:v>4472.14913386748</c:v>
                </c:pt>
                <c:pt idx="173">
                  <c:v>4472.14913386748</c:v>
                </c:pt>
                <c:pt idx="174">
                  <c:v>4472.14913386748</c:v>
                </c:pt>
                <c:pt idx="175">
                  <c:v>4472.14913386748</c:v>
                </c:pt>
                <c:pt idx="176">
                  <c:v>4472.14913386748</c:v>
                </c:pt>
                <c:pt idx="177">
                  <c:v>4472.14913386748</c:v>
                </c:pt>
                <c:pt idx="178">
                  <c:v>4472.14913386748</c:v>
                </c:pt>
                <c:pt idx="179">
                  <c:v>4472.14913386748</c:v>
                </c:pt>
                <c:pt idx="180">
                  <c:v>4472.14913386748</c:v>
                </c:pt>
                <c:pt idx="181">
                  <c:v>4472.14913386748</c:v>
                </c:pt>
                <c:pt idx="182">
                  <c:v>4472.14913386748</c:v>
                </c:pt>
                <c:pt idx="183">
                  <c:v>4472.14913386748</c:v>
                </c:pt>
                <c:pt idx="184">
                  <c:v>4472.14913386748</c:v>
                </c:pt>
                <c:pt idx="185">
                  <c:v>4472.14913386748</c:v>
                </c:pt>
                <c:pt idx="186">
                  <c:v>4472.14913386748</c:v>
                </c:pt>
                <c:pt idx="187">
                  <c:v>4472.14913386748</c:v>
                </c:pt>
                <c:pt idx="188">
                  <c:v>4472.14913386748</c:v>
                </c:pt>
                <c:pt idx="189">
                  <c:v>4472.14913386748</c:v>
                </c:pt>
                <c:pt idx="190">
                  <c:v>4472.14913386748</c:v>
                </c:pt>
                <c:pt idx="191">
                  <c:v>4472.14913386748</c:v>
                </c:pt>
                <c:pt idx="192">
                  <c:v>4472.14913386748</c:v>
                </c:pt>
                <c:pt idx="193">
                  <c:v>4472.14913386748</c:v>
                </c:pt>
                <c:pt idx="194">
                  <c:v>4472.14913386748</c:v>
                </c:pt>
                <c:pt idx="195">
                  <c:v>4472.14913386748</c:v>
                </c:pt>
                <c:pt idx="196">
                  <c:v>4472.14913386748</c:v>
                </c:pt>
                <c:pt idx="197">
                  <c:v>4472.14913386748</c:v>
                </c:pt>
                <c:pt idx="198">
                  <c:v>4472.14913386748</c:v>
                </c:pt>
                <c:pt idx="199">
                  <c:v>4472.14913386748</c:v>
                </c:pt>
                <c:pt idx="200">
                  <c:v>4472.14913386748</c:v>
                </c:pt>
                <c:pt idx="201">
                  <c:v>4472.14913386748</c:v>
                </c:pt>
                <c:pt idx="202">
                  <c:v>4472.14913386748</c:v>
                </c:pt>
                <c:pt idx="203">
                  <c:v>4472.14913386748</c:v>
                </c:pt>
                <c:pt idx="204">
                  <c:v>4472.14913386748</c:v>
                </c:pt>
                <c:pt idx="205">
                  <c:v>4472.14913386748</c:v>
                </c:pt>
                <c:pt idx="206">
                  <c:v>4472.14913386748</c:v>
                </c:pt>
                <c:pt idx="207">
                  <c:v>4472.14913386748</c:v>
                </c:pt>
                <c:pt idx="208">
                  <c:v>4472.14913386748</c:v>
                </c:pt>
                <c:pt idx="209">
                  <c:v>4472.14913386748</c:v>
                </c:pt>
                <c:pt idx="210">
                  <c:v>4472.14913386748</c:v>
                </c:pt>
                <c:pt idx="211">
                  <c:v>4472.14913386748</c:v>
                </c:pt>
                <c:pt idx="212">
                  <c:v>4472.14913386748</c:v>
                </c:pt>
                <c:pt idx="213">
                  <c:v>4472.14913386748</c:v>
                </c:pt>
                <c:pt idx="214">
                  <c:v>4472.14913386748</c:v>
                </c:pt>
                <c:pt idx="215">
                  <c:v>4472.14913386748</c:v>
                </c:pt>
                <c:pt idx="216">
                  <c:v>4472.14913386748</c:v>
                </c:pt>
                <c:pt idx="217">
                  <c:v>4472.14913386748</c:v>
                </c:pt>
                <c:pt idx="218">
                  <c:v>4472.14913386748</c:v>
                </c:pt>
                <c:pt idx="219">
                  <c:v>4472.14913386748</c:v>
                </c:pt>
                <c:pt idx="220">
                  <c:v>4472.14913386748</c:v>
                </c:pt>
                <c:pt idx="221">
                  <c:v>4472.14913386748</c:v>
                </c:pt>
                <c:pt idx="222">
                  <c:v>4472.14913386748</c:v>
                </c:pt>
                <c:pt idx="223">
                  <c:v>4472.14913386748</c:v>
                </c:pt>
                <c:pt idx="224">
                  <c:v>4472.14913386748</c:v>
                </c:pt>
                <c:pt idx="225">
                  <c:v>4472.14913386748</c:v>
                </c:pt>
                <c:pt idx="226">
                  <c:v>4472.14913386748</c:v>
                </c:pt>
                <c:pt idx="227">
                  <c:v>4472.14913386748</c:v>
                </c:pt>
                <c:pt idx="228">
                  <c:v>4472.14913386748</c:v>
                </c:pt>
                <c:pt idx="229">
                  <c:v>4472.14913386748</c:v>
                </c:pt>
                <c:pt idx="230">
                  <c:v>4472.14913386748</c:v>
                </c:pt>
                <c:pt idx="231">
                  <c:v>4472.14913386748</c:v>
                </c:pt>
                <c:pt idx="232">
                  <c:v>4472.14913386748</c:v>
                </c:pt>
                <c:pt idx="233">
                  <c:v>4472.14913386748</c:v>
                </c:pt>
                <c:pt idx="234">
                  <c:v>4472.14913386748</c:v>
                </c:pt>
                <c:pt idx="235">
                  <c:v>4472.14913386748</c:v>
                </c:pt>
                <c:pt idx="236">
                  <c:v>4472.14913386748</c:v>
                </c:pt>
                <c:pt idx="237">
                  <c:v>4472.14913386748</c:v>
                </c:pt>
                <c:pt idx="238">
                  <c:v>4472.14913386748</c:v>
                </c:pt>
                <c:pt idx="239">
                  <c:v>4472.14913386748</c:v>
                </c:pt>
                <c:pt idx="240">
                  <c:v>4472.14913386748</c:v>
                </c:pt>
                <c:pt idx="241">
                  <c:v>4472.14913386748</c:v>
                </c:pt>
                <c:pt idx="242">
                  <c:v>4472.14913386748</c:v>
                </c:pt>
                <c:pt idx="243">
                  <c:v>4472.14913386748</c:v>
                </c:pt>
                <c:pt idx="244">
                  <c:v>4472.14913386748</c:v>
                </c:pt>
                <c:pt idx="245">
                  <c:v>4472.14913386748</c:v>
                </c:pt>
                <c:pt idx="246">
                  <c:v>4472.14913386748</c:v>
                </c:pt>
                <c:pt idx="247">
                  <c:v>4472.14913386748</c:v>
                </c:pt>
                <c:pt idx="248">
                  <c:v>4472.14913386748</c:v>
                </c:pt>
                <c:pt idx="249">
                  <c:v>4472.14913386748</c:v>
                </c:pt>
                <c:pt idx="250">
                  <c:v>4472.14913386748</c:v>
                </c:pt>
                <c:pt idx="251">
                  <c:v>4472.14913386748</c:v>
                </c:pt>
                <c:pt idx="252">
                  <c:v>4472.14913386748</c:v>
                </c:pt>
                <c:pt idx="253">
                  <c:v>4472.14913386748</c:v>
                </c:pt>
                <c:pt idx="254">
                  <c:v>4472.14913386748</c:v>
                </c:pt>
                <c:pt idx="255">
                  <c:v>4472.14913386748</c:v>
                </c:pt>
                <c:pt idx="256">
                  <c:v>4472.14913386748</c:v>
                </c:pt>
                <c:pt idx="257">
                  <c:v>4472.14913386748</c:v>
                </c:pt>
                <c:pt idx="258">
                  <c:v>4472.14913386748</c:v>
                </c:pt>
                <c:pt idx="259">
                  <c:v>4472.14913386748</c:v>
                </c:pt>
                <c:pt idx="260">
                  <c:v>4472.14913386748</c:v>
                </c:pt>
                <c:pt idx="261">
                  <c:v>4472.14913386748</c:v>
                </c:pt>
                <c:pt idx="262">
                  <c:v>4472.14913386748</c:v>
                </c:pt>
                <c:pt idx="263">
                  <c:v>4472.14913386748</c:v>
                </c:pt>
                <c:pt idx="264">
                  <c:v>4472.14913386748</c:v>
                </c:pt>
                <c:pt idx="265">
                  <c:v>4472.14913386748</c:v>
                </c:pt>
                <c:pt idx="266">
                  <c:v>4472.14913386748</c:v>
                </c:pt>
                <c:pt idx="267">
                  <c:v>4472.14913386748</c:v>
                </c:pt>
                <c:pt idx="268">
                  <c:v>4472.14913386748</c:v>
                </c:pt>
                <c:pt idx="269">
                  <c:v>4472.14913386748</c:v>
                </c:pt>
                <c:pt idx="270">
                  <c:v>4472.14913386748</c:v>
                </c:pt>
                <c:pt idx="271">
                  <c:v>4472.14913386748</c:v>
                </c:pt>
                <c:pt idx="272">
                  <c:v>4472.14913386748</c:v>
                </c:pt>
                <c:pt idx="273">
                  <c:v>4472.14913386748</c:v>
                </c:pt>
                <c:pt idx="274">
                  <c:v>4472.14913386748</c:v>
                </c:pt>
                <c:pt idx="275">
                  <c:v>4472.14913386748</c:v>
                </c:pt>
                <c:pt idx="276">
                  <c:v>4472.14913386748</c:v>
                </c:pt>
                <c:pt idx="277">
                  <c:v>4472.14913386748</c:v>
                </c:pt>
                <c:pt idx="278">
                  <c:v>4472.14913386748</c:v>
                </c:pt>
                <c:pt idx="279">
                  <c:v>4472.14913386748</c:v>
                </c:pt>
                <c:pt idx="280">
                  <c:v>4472.14913386748</c:v>
                </c:pt>
                <c:pt idx="281">
                  <c:v>4472.14913386748</c:v>
                </c:pt>
                <c:pt idx="282">
                  <c:v>4472.14913386748</c:v>
                </c:pt>
                <c:pt idx="283">
                  <c:v>4472.14913386748</c:v>
                </c:pt>
                <c:pt idx="284">
                  <c:v>4472.14913386748</c:v>
                </c:pt>
                <c:pt idx="285">
                  <c:v>4472.14913386748</c:v>
                </c:pt>
                <c:pt idx="286">
                  <c:v>4472.14913386748</c:v>
                </c:pt>
                <c:pt idx="287">
                  <c:v>4472.14913386748</c:v>
                </c:pt>
                <c:pt idx="288">
                  <c:v>4472.14913386748</c:v>
                </c:pt>
                <c:pt idx="289">
                  <c:v>4472.14913386748</c:v>
                </c:pt>
                <c:pt idx="290">
                  <c:v>4472.14913386748</c:v>
                </c:pt>
                <c:pt idx="291">
                  <c:v>4472.14913386748</c:v>
                </c:pt>
                <c:pt idx="292">
                  <c:v>4472.14913386748</c:v>
                </c:pt>
                <c:pt idx="293">
                  <c:v>4472.14913386748</c:v>
                </c:pt>
                <c:pt idx="294">
                  <c:v>4472.14913386748</c:v>
                </c:pt>
                <c:pt idx="295">
                  <c:v>4472.14913386748</c:v>
                </c:pt>
                <c:pt idx="296">
                  <c:v>4472.14913386748</c:v>
                </c:pt>
                <c:pt idx="297">
                  <c:v>4472.14913386748</c:v>
                </c:pt>
                <c:pt idx="298">
                  <c:v>4472.14913386748</c:v>
                </c:pt>
                <c:pt idx="299">
                  <c:v>4472.14913386748</c:v>
                </c:pt>
                <c:pt idx="300">
                  <c:v>4472.14913386748</c:v>
                </c:pt>
                <c:pt idx="301">
                  <c:v>4472.14913386748</c:v>
                </c:pt>
                <c:pt idx="302">
                  <c:v>4472.14913386748</c:v>
                </c:pt>
                <c:pt idx="303">
                  <c:v>4472.14913386748</c:v>
                </c:pt>
                <c:pt idx="304">
                  <c:v>4472.14913386748</c:v>
                </c:pt>
                <c:pt idx="305">
                  <c:v>4472.14913386748</c:v>
                </c:pt>
                <c:pt idx="306">
                  <c:v>4472.14913386748</c:v>
                </c:pt>
                <c:pt idx="307">
                  <c:v>4472.14913386748</c:v>
                </c:pt>
                <c:pt idx="308">
                  <c:v>4472.14913386748</c:v>
                </c:pt>
                <c:pt idx="309">
                  <c:v>4472.14913386748</c:v>
                </c:pt>
                <c:pt idx="310">
                  <c:v>4472.14913386748</c:v>
                </c:pt>
                <c:pt idx="311">
                  <c:v>4472.14913386748</c:v>
                </c:pt>
                <c:pt idx="312">
                  <c:v>4472.14913386748</c:v>
                </c:pt>
                <c:pt idx="313">
                  <c:v>4472.14913386748</c:v>
                </c:pt>
                <c:pt idx="314">
                  <c:v>4472.14913386748</c:v>
                </c:pt>
                <c:pt idx="315">
                  <c:v>4472.14913386748</c:v>
                </c:pt>
                <c:pt idx="316">
                  <c:v>4472.14913386748</c:v>
                </c:pt>
                <c:pt idx="317">
                  <c:v>4472.14913386748</c:v>
                </c:pt>
                <c:pt idx="318">
                  <c:v>4472.14913386748</c:v>
                </c:pt>
                <c:pt idx="319">
                  <c:v>4472.14913386748</c:v>
                </c:pt>
                <c:pt idx="320">
                  <c:v>4472.14913386748</c:v>
                </c:pt>
                <c:pt idx="321">
                  <c:v>4472.14913386748</c:v>
                </c:pt>
                <c:pt idx="322">
                  <c:v>4472.14913386748</c:v>
                </c:pt>
                <c:pt idx="323">
                  <c:v>4472.14913386748</c:v>
                </c:pt>
                <c:pt idx="324">
                  <c:v>4472.14913386748</c:v>
                </c:pt>
                <c:pt idx="325">
                  <c:v>4472.14913386748</c:v>
                </c:pt>
                <c:pt idx="326">
                  <c:v>4472.14913386748</c:v>
                </c:pt>
                <c:pt idx="327">
                  <c:v>4472.14913386748</c:v>
                </c:pt>
                <c:pt idx="328">
                  <c:v>4472.14913386748</c:v>
                </c:pt>
                <c:pt idx="329">
                  <c:v>4472.14913386748</c:v>
                </c:pt>
                <c:pt idx="330">
                  <c:v>4472.14913386748</c:v>
                </c:pt>
                <c:pt idx="331">
                  <c:v>4472.14913386748</c:v>
                </c:pt>
                <c:pt idx="332">
                  <c:v>4472.14913386748</c:v>
                </c:pt>
                <c:pt idx="333">
                  <c:v>4472.14913386748</c:v>
                </c:pt>
                <c:pt idx="334">
                  <c:v>4472.14913386748</c:v>
                </c:pt>
                <c:pt idx="335">
                  <c:v>4472.14913386748</c:v>
                </c:pt>
                <c:pt idx="336">
                  <c:v>4472.14913386748</c:v>
                </c:pt>
                <c:pt idx="337">
                  <c:v>4472.14913386748</c:v>
                </c:pt>
                <c:pt idx="338">
                  <c:v>4472.14913386748</c:v>
                </c:pt>
                <c:pt idx="339">
                  <c:v>4472.14913386748</c:v>
                </c:pt>
                <c:pt idx="340">
                  <c:v>4472.14913386748</c:v>
                </c:pt>
                <c:pt idx="341">
                  <c:v>4472.14913386748</c:v>
                </c:pt>
                <c:pt idx="342">
                  <c:v>4472.14913386748</c:v>
                </c:pt>
                <c:pt idx="343">
                  <c:v>4472.14913386748</c:v>
                </c:pt>
                <c:pt idx="344">
                  <c:v>4472.14913386748</c:v>
                </c:pt>
                <c:pt idx="345">
                  <c:v>4472.14913386748</c:v>
                </c:pt>
                <c:pt idx="346">
                  <c:v>4472.14913386748</c:v>
                </c:pt>
                <c:pt idx="347">
                  <c:v>4472.14913386748</c:v>
                </c:pt>
                <c:pt idx="348">
                  <c:v>4472.14913386748</c:v>
                </c:pt>
                <c:pt idx="349">
                  <c:v>4472.14913386748</c:v>
                </c:pt>
                <c:pt idx="350">
                  <c:v>4472.14913386748</c:v>
                </c:pt>
                <c:pt idx="351">
                  <c:v>4472.14913386748</c:v>
                </c:pt>
                <c:pt idx="352">
                  <c:v>4472.14913386748</c:v>
                </c:pt>
                <c:pt idx="353">
                  <c:v>4472.14913386748</c:v>
                </c:pt>
                <c:pt idx="354">
                  <c:v>4472.14913386748</c:v>
                </c:pt>
                <c:pt idx="355">
                  <c:v>4472.14913386748</c:v>
                </c:pt>
                <c:pt idx="356">
                  <c:v>4472.14913386748</c:v>
                </c:pt>
                <c:pt idx="357">
                  <c:v>4472.14913386748</c:v>
                </c:pt>
                <c:pt idx="358">
                  <c:v>4472.14913386748</c:v>
                </c:pt>
                <c:pt idx="359">
                  <c:v>4472.14913386748</c:v>
                </c:pt>
                <c:pt idx="360">
                  <c:v>4472.14913386748</c:v>
                </c:pt>
                <c:pt idx="361">
                  <c:v>4472.14913386748</c:v>
                </c:pt>
                <c:pt idx="362">
                  <c:v>4472.14913386748</c:v>
                </c:pt>
                <c:pt idx="363">
                  <c:v>4472.14913386748</c:v>
                </c:pt>
                <c:pt idx="364">
                  <c:v>4472.14913386748</c:v>
                </c:pt>
                <c:pt idx="365">
                  <c:v>4472.14913386748</c:v>
                </c:pt>
                <c:pt idx="366">
                  <c:v>4472.14913386748</c:v>
                </c:pt>
                <c:pt idx="367">
                  <c:v>4472.14913386748</c:v>
                </c:pt>
                <c:pt idx="368">
                  <c:v>4472.14913386748</c:v>
                </c:pt>
                <c:pt idx="369">
                  <c:v>4472.14913386748</c:v>
                </c:pt>
                <c:pt idx="370">
                  <c:v>4472.14913386748</c:v>
                </c:pt>
                <c:pt idx="371">
                  <c:v>4472.14913386748</c:v>
                </c:pt>
                <c:pt idx="372">
                  <c:v>4472.14913386748</c:v>
                </c:pt>
                <c:pt idx="373">
                  <c:v>4472.14913386748</c:v>
                </c:pt>
                <c:pt idx="374">
                  <c:v>4472.14913386748</c:v>
                </c:pt>
                <c:pt idx="375">
                  <c:v>4472.14913386748</c:v>
                </c:pt>
                <c:pt idx="376">
                  <c:v>4472.14913386748</c:v>
                </c:pt>
                <c:pt idx="377">
                  <c:v>4472.14913386748</c:v>
                </c:pt>
                <c:pt idx="378">
                  <c:v>4472.14913386748</c:v>
                </c:pt>
                <c:pt idx="379">
                  <c:v>4472.14913386748</c:v>
                </c:pt>
                <c:pt idx="380">
                  <c:v>4472.14913386748</c:v>
                </c:pt>
                <c:pt idx="381">
                  <c:v>4472.14913386748</c:v>
                </c:pt>
                <c:pt idx="382">
                  <c:v>4472.14913386748</c:v>
                </c:pt>
                <c:pt idx="383">
                  <c:v>4472.14913386748</c:v>
                </c:pt>
                <c:pt idx="384">
                  <c:v>4472.14913386748</c:v>
                </c:pt>
                <c:pt idx="385">
                  <c:v>4472.14913386748</c:v>
                </c:pt>
                <c:pt idx="386">
                  <c:v>4472.14913386748</c:v>
                </c:pt>
                <c:pt idx="387">
                  <c:v>4472.14913386748</c:v>
                </c:pt>
                <c:pt idx="388">
                  <c:v>4472.14913386748</c:v>
                </c:pt>
                <c:pt idx="389">
                  <c:v>4472.14913386748</c:v>
                </c:pt>
                <c:pt idx="390">
                  <c:v>4472.14913386748</c:v>
                </c:pt>
                <c:pt idx="391">
                  <c:v>4472.14913386748</c:v>
                </c:pt>
                <c:pt idx="392">
                  <c:v>4472.14913386748</c:v>
                </c:pt>
                <c:pt idx="393">
                  <c:v>4472.14913386748</c:v>
                </c:pt>
                <c:pt idx="394">
                  <c:v>4472.14913386748</c:v>
                </c:pt>
                <c:pt idx="395">
                  <c:v>4472.14913386748</c:v>
                </c:pt>
                <c:pt idx="396">
                  <c:v>4472.14913386748</c:v>
                </c:pt>
                <c:pt idx="397">
                  <c:v>4472.14913386748</c:v>
                </c:pt>
                <c:pt idx="398">
                  <c:v>4472.14913386748</c:v>
                </c:pt>
                <c:pt idx="399">
                  <c:v>4472.14913386748</c:v>
                </c:pt>
                <c:pt idx="400">
                  <c:v>4472.14913386748</c:v>
                </c:pt>
                <c:pt idx="401">
                  <c:v>4472.14913386748</c:v>
                </c:pt>
                <c:pt idx="402">
                  <c:v>4472.14913386748</c:v>
                </c:pt>
                <c:pt idx="403">
                  <c:v>4472.14913386748</c:v>
                </c:pt>
                <c:pt idx="404">
                  <c:v>4472.14913386748</c:v>
                </c:pt>
                <c:pt idx="405">
                  <c:v>4472.14913386748</c:v>
                </c:pt>
                <c:pt idx="406">
                  <c:v>4472.14913386748</c:v>
                </c:pt>
                <c:pt idx="407">
                  <c:v>4472.14913386748</c:v>
                </c:pt>
                <c:pt idx="408">
                  <c:v>4472.14913386748</c:v>
                </c:pt>
                <c:pt idx="409">
                  <c:v>4472.14913386748</c:v>
                </c:pt>
                <c:pt idx="410">
                  <c:v>4472.14913386748</c:v>
                </c:pt>
                <c:pt idx="411">
                  <c:v>4472.14913386748</c:v>
                </c:pt>
                <c:pt idx="412">
                  <c:v>4472.14913386748</c:v>
                </c:pt>
                <c:pt idx="413">
                  <c:v>4472.14913386748</c:v>
                </c:pt>
                <c:pt idx="414">
                  <c:v>4472.14913386748</c:v>
                </c:pt>
                <c:pt idx="415">
                  <c:v>4472.14913386748</c:v>
                </c:pt>
                <c:pt idx="416">
                  <c:v>4472.14913386748</c:v>
                </c:pt>
                <c:pt idx="417">
                  <c:v>4472.14913386748</c:v>
                </c:pt>
                <c:pt idx="418">
                  <c:v>4472.14913386748</c:v>
                </c:pt>
                <c:pt idx="419">
                  <c:v>4472.14913386748</c:v>
                </c:pt>
                <c:pt idx="420">
                  <c:v>4472.14913386748</c:v>
                </c:pt>
                <c:pt idx="421">
                  <c:v>4472.14913386748</c:v>
                </c:pt>
                <c:pt idx="422">
                  <c:v>4472.14913386748</c:v>
                </c:pt>
                <c:pt idx="423">
                  <c:v>4472.14913386748</c:v>
                </c:pt>
                <c:pt idx="424">
                  <c:v>4472.14913386748</c:v>
                </c:pt>
                <c:pt idx="425">
                  <c:v>4472.14913386748</c:v>
                </c:pt>
                <c:pt idx="426">
                  <c:v>4472.14913386748</c:v>
                </c:pt>
                <c:pt idx="427">
                  <c:v>4472.14913386748</c:v>
                </c:pt>
                <c:pt idx="428">
                  <c:v>4472.14913386748</c:v>
                </c:pt>
                <c:pt idx="429">
                  <c:v>4472.14913386748</c:v>
                </c:pt>
                <c:pt idx="430">
                  <c:v>4472.14913386748</c:v>
                </c:pt>
                <c:pt idx="431">
                  <c:v>4472.14913386748</c:v>
                </c:pt>
                <c:pt idx="432">
                  <c:v>4472.14913386748</c:v>
                </c:pt>
                <c:pt idx="433">
                  <c:v>4472.14913386748</c:v>
                </c:pt>
                <c:pt idx="434">
                  <c:v>4472.14913386748</c:v>
                </c:pt>
                <c:pt idx="435">
                  <c:v>4472.14913386748</c:v>
                </c:pt>
                <c:pt idx="436">
                  <c:v>4472.14913386748</c:v>
                </c:pt>
                <c:pt idx="437">
                  <c:v>4472.14913386748</c:v>
                </c:pt>
                <c:pt idx="438">
                  <c:v>4472.14913386748</c:v>
                </c:pt>
                <c:pt idx="439">
                  <c:v>4472.14913386748</c:v>
                </c:pt>
                <c:pt idx="440">
                  <c:v>4472.14913386748</c:v>
                </c:pt>
                <c:pt idx="441">
                  <c:v>4472.14913386748</c:v>
                </c:pt>
                <c:pt idx="442">
                  <c:v>4472.14913386748</c:v>
                </c:pt>
                <c:pt idx="443">
                  <c:v>4472.14913386748</c:v>
                </c:pt>
                <c:pt idx="444">
                  <c:v>4472.14913386748</c:v>
                </c:pt>
                <c:pt idx="445">
                  <c:v>4472.14913386748</c:v>
                </c:pt>
                <c:pt idx="446">
                  <c:v>4472.14913386748</c:v>
                </c:pt>
                <c:pt idx="447">
                  <c:v>4472.14913386748</c:v>
                </c:pt>
                <c:pt idx="448">
                  <c:v>4472.14913386748</c:v>
                </c:pt>
                <c:pt idx="449">
                  <c:v>4472.14913386748</c:v>
                </c:pt>
                <c:pt idx="450">
                  <c:v>4472.14913386748</c:v>
                </c:pt>
                <c:pt idx="451">
                  <c:v>4472.14913386748</c:v>
                </c:pt>
                <c:pt idx="452">
                  <c:v>4472.14913386748</c:v>
                </c:pt>
                <c:pt idx="453">
                  <c:v>4472.14913386748</c:v>
                </c:pt>
                <c:pt idx="454">
                  <c:v>4472.14913386748</c:v>
                </c:pt>
                <c:pt idx="455">
                  <c:v>4472.14913386748</c:v>
                </c:pt>
                <c:pt idx="456">
                  <c:v>4472.14913386748</c:v>
                </c:pt>
                <c:pt idx="457">
                  <c:v>4472.14913386748</c:v>
                </c:pt>
                <c:pt idx="458">
                  <c:v>4472.14913386748</c:v>
                </c:pt>
                <c:pt idx="459">
                  <c:v>4472.14913386748</c:v>
                </c:pt>
                <c:pt idx="460">
                  <c:v>4472.14913386748</c:v>
                </c:pt>
                <c:pt idx="461">
                  <c:v>4472.14913386748</c:v>
                </c:pt>
                <c:pt idx="462">
                  <c:v>4472.14913386748</c:v>
                </c:pt>
                <c:pt idx="463">
                  <c:v>4472.14913386748</c:v>
                </c:pt>
                <c:pt idx="464">
                  <c:v>4472.14913386748</c:v>
                </c:pt>
                <c:pt idx="465">
                  <c:v>4472.14913386748</c:v>
                </c:pt>
                <c:pt idx="466">
                  <c:v>4472.14913386748</c:v>
                </c:pt>
                <c:pt idx="467">
                  <c:v>4472.14913386748</c:v>
                </c:pt>
                <c:pt idx="468">
                  <c:v>4472.14913386748</c:v>
                </c:pt>
                <c:pt idx="469">
                  <c:v>4472.14913386748</c:v>
                </c:pt>
                <c:pt idx="470">
                  <c:v>4472.14913386748</c:v>
                </c:pt>
                <c:pt idx="471">
                  <c:v>4472.14913386748</c:v>
                </c:pt>
                <c:pt idx="472">
                  <c:v>4472.14913386748</c:v>
                </c:pt>
                <c:pt idx="473">
                  <c:v>4472.14913386748</c:v>
                </c:pt>
                <c:pt idx="474">
                  <c:v>4472.14913386748</c:v>
                </c:pt>
                <c:pt idx="475">
                  <c:v>4472.14913386748</c:v>
                </c:pt>
                <c:pt idx="476">
                  <c:v>4472.14913386748</c:v>
                </c:pt>
                <c:pt idx="477">
                  <c:v>4472.14913386748</c:v>
                </c:pt>
                <c:pt idx="478">
                  <c:v>4472.14913386748</c:v>
                </c:pt>
                <c:pt idx="479">
                  <c:v>4472.14913386748</c:v>
                </c:pt>
                <c:pt idx="480">
                  <c:v>4472.14913386748</c:v>
                </c:pt>
                <c:pt idx="481">
                  <c:v>4472.14913386748</c:v>
                </c:pt>
                <c:pt idx="482">
                  <c:v>4472.14913386748</c:v>
                </c:pt>
                <c:pt idx="483">
                  <c:v>4472.14913386748</c:v>
                </c:pt>
                <c:pt idx="484">
                  <c:v>4472.14913386748</c:v>
                </c:pt>
                <c:pt idx="485">
                  <c:v>4472.14913386748</c:v>
                </c:pt>
                <c:pt idx="486">
                  <c:v>4472.14913386748</c:v>
                </c:pt>
                <c:pt idx="487">
                  <c:v>4472.14913386748</c:v>
                </c:pt>
                <c:pt idx="488">
                  <c:v>4472.14913386748</c:v>
                </c:pt>
                <c:pt idx="489">
                  <c:v>4472.14913386748</c:v>
                </c:pt>
                <c:pt idx="490">
                  <c:v>4472.14913386748</c:v>
                </c:pt>
                <c:pt idx="491">
                  <c:v>4472.14913386748</c:v>
                </c:pt>
                <c:pt idx="492">
                  <c:v>4472.14913386748</c:v>
                </c:pt>
                <c:pt idx="493">
                  <c:v>4472.14913386748</c:v>
                </c:pt>
                <c:pt idx="494">
                  <c:v>4472.14913386748</c:v>
                </c:pt>
                <c:pt idx="495">
                  <c:v>4472.14913386748</c:v>
                </c:pt>
                <c:pt idx="496">
                  <c:v>4472.14913386748</c:v>
                </c:pt>
                <c:pt idx="497">
                  <c:v>4472.14913386748</c:v>
                </c:pt>
                <c:pt idx="498">
                  <c:v>4472.14913386748</c:v>
                </c:pt>
                <c:pt idx="499">
                  <c:v>4472.14913386748</c:v>
                </c:pt>
                <c:pt idx="500">
                  <c:v>4472.14913386748</c:v>
                </c:pt>
                <c:pt idx="501">
                  <c:v>4472.14913386748</c:v>
                </c:pt>
                <c:pt idx="502">
                  <c:v>4472.14913386748</c:v>
                </c:pt>
                <c:pt idx="503">
                  <c:v>4472.14913386748</c:v>
                </c:pt>
                <c:pt idx="504">
                  <c:v>4472.14913386748</c:v>
                </c:pt>
                <c:pt idx="505">
                  <c:v>4472.14913386748</c:v>
                </c:pt>
                <c:pt idx="506">
                  <c:v>4472.14913386748</c:v>
                </c:pt>
                <c:pt idx="507">
                  <c:v>4472.14913386748</c:v>
                </c:pt>
                <c:pt idx="508">
                  <c:v>4472.14913386748</c:v>
                </c:pt>
                <c:pt idx="509">
                  <c:v>4472.14913386748</c:v>
                </c:pt>
                <c:pt idx="510">
                  <c:v>4472.14913386748</c:v>
                </c:pt>
                <c:pt idx="511">
                  <c:v>4472.14913386748</c:v>
                </c:pt>
                <c:pt idx="512">
                  <c:v>4472.14913386748</c:v>
                </c:pt>
                <c:pt idx="513">
                  <c:v>4472.14913386748</c:v>
                </c:pt>
                <c:pt idx="514">
                  <c:v>4472.14913386748</c:v>
                </c:pt>
                <c:pt idx="515">
                  <c:v>4472.14913386748</c:v>
                </c:pt>
                <c:pt idx="516">
                  <c:v>4472.14913386748</c:v>
                </c:pt>
                <c:pt idx="517">
                  <c:v>4472.14913386748</c:v>
                </c:pt>
                <c:pt idx="518">
                  <c:v>4472.14913386748</c:v>
                </c:pt>
                <c:pt idx="519">
                  <c:v>4472.14913386748</c:v>
                </c:pt>
                <c:pt idx="520">
                  <c:v>4472.14913386748</c:v>
                </c:pt>
                <c:pt idx="521">
                  <c:v>4472.14913386748</c:v>
                </c:pt>
                <c:pt idx="522">
                  <c:v>4472.14913386748</c:v>
                </c:pt>
                <c:pt idx="523">
                  <c:v>4472.14913386748</c:v>
                </c:pt>
                <c:pt idx="524">
                  <c:v>4472.14913386748</c:v>
                </c:pt>
                <c:pt idx="525">
                  <c:v>4472.14913386748</c:v>
                </c:pt>
                <c:pt idx="526">
                  <c:v>4472.14913386748</c:v>
                </c:pt>
                <c:pt idx="527">
                  <c:v>4472.14913386748</c:v>
                </c:pt>
                <c:pt idx="528">
                  <c:v>4472.14913386748</c:v>
                </c:pt>
                <c:pt idx="529">
                  <c:v>4472.14913386748</c:v>
                </c:pt>
                <c:pt idx="530">
                  <c:v>4472.14913386748</c:v>
                </c:pt>
                <c:pt idx="531">
                  <c:v>4472.14913386748</c:v>
                </c:pt>
                <c:pt idx="532">
                  <c:v>4472.14913386748</c:v>
                </c:pt>
                <c:pt idx="533">
                  <c:v>4472.14913386748</c:v>
                </c:pt>
                <c:pt idx="534">
                  <c:v>4472.14913386748</c:v>
                </c:pt>
                <c:pt idx="535">
                  <c:v>4472.14913386748</c:v>
                </c:pt>
                <c:pt idx="536">
                  <c:v>4472.14913386748</c:v>
                </c:pt>
                <c:pt idx="537">
                  <c:v>4472.14913386748</c:v>
                </c:pt>
                <c:pt idx="538">
                  <c:v>4472.14913386748</c:v>
                </c:pt>
                <c:pt idx="539">
                  <c:v>4472.14913386748</c:v>
                </c:pt>
                <c:pt idx="540">
                  <c:v>4472.14913386748</c:v>
                </c:pt>
                <c:pt idx="541">
                  <c:v>4472.14913386748</c:v>
                </c:pt>
                <c:pt idx="542">
                  <c:v>4472.14913386748</c:v>
                </c:pt>
                <c:pt idx="543">
                  <c:v>4472.14913386748</c:v>
                </c:pt>
                <c:pt idx="544">
                  <c:v>4472.14913386748</c:v>
                </c:pt>
                <c:pt idx="545">
                  <c:v>4472.14913386748</c:v>
                </c:pt>
                <c:pt idx="546">
                  <c:v>4472.14913386748</c:v>
                </c:pt>
                <c:pt idx="547">
                  <c:v>4472.14913386748</c:v>
                </c:pt>
                <c:pt idx="548">
                  <c:v>4472.14913386748</c:v>
                </c:pt>
                <c:pt idx="549">
                  <c:v>4472.14913386748</c:v>
                </c:pt>
                <c:pt idx="550">
                  <c:v>4472.14913386748</c:v>
                </c:pt>
                <c:pt idx="551">
                  <c:v>4472.14913386748</c:v>
                </c:pt>
                <c:pt idx="552">
                  <c:v>4472.14913386748</c:v>
                </c:pt>
                <c:pt idx="553">
                  <c:v>4472.14913386748</c:v>
                </c:pt>
                <c:pt idx="554">
                  <c:v>4472.14913386748</c:v>
                </c:pt>
                <c:pt idx="555">
                  <c:v>4472.14913386748</c:v>
                </c:pt>
                <c:pt idx="556">
                  <c:v>4472.14913386748</c:v>
                </c:pt>
                <c:pt idx="557">
                  <c:v>4472.14913386748</c:v>
                </c:pt>
                <c:pt idx="558">
                  <c:v>4472.14913386748</c:v>
                </c:pt>
                <c:pt idx="559">
                  <c:v>4472.14913386748</c:v>
                </c:pt>
                <c:pt idx="560">
                  <c:v>4472.14913386748</c:v>
                </c:pt>
                <c:pt idx="561">
                  <c:v>4472.14913386748</c:v>
                </c:pt>
                <c:pt idx="562">
                  <c:v>4472.14913386748</c:v>
                </c:pt>
                <c:pt idx="563">
                  <c:v>4472.14913386748</c:v>
                </c:pt>
                <c:pt idx="564">
                  <c:v>4472.14913386748</c:v>
                </c:pt>
                <c:pt idx="565">
                  <c:v>4472.14913386748</c:v>
                </c:pt>
                <c:pt idx="566">
                  <c:v>4472.14913386748</c:v>
                </c:pt>
                <c:pt idx="567">
                  <c:v>4472.14913386748</c:v>
                </c:pt>
                <c:pt idx="568">
                  <c:v>4472.14913386748</c:v>
                </c:pt>
                <c:pt idx="569">
                  <c:v>4472.14913386748</c:v>
                </c:pt>
                <c:pt idx="570">
                  <c:v>4472.14913386748</c:v>
                </c:pt>
                <c:pt idx="571">
                  <c:v>4472.14913386748</c:v>
                </c:pt>
                <c:pt idx="572">
                  <c:v>4472.14913386748</c:v>
                </c:pt>
                <c:pt idx="573">
                  <c:v>4472.14913386748</c:v>
                </c:pt>
                <c:pt idx="574">
                  <c:v>4472.14913386748</c:v>
                </c:pt>
                <c:pt idx="575">
                  <c:v>4472.14913386748</c:v>
                </c:pt>
                <c:pt idx="576">
                  <c:v>4472.14913386748</c:v>
                </c:pt>
                <c:pt idx="577">
                  <c:v>4472.14913386748</c:v>
                </c:pt>
                <c:pt idx="578">
                  <c:v>4472.14913386748</c:v>
                </c:pt>
                <c:pt idx="579">
                  <c:v>4472.14913386748</c:v>
                </c:pt>
                <c:pt idx="580">
                  <c:v>4472.14913386748</c:v>
                </c:pt>
                <c:pt idx="581">
                  <c:v>4472.14913386748</c:v>
                </c:pt>
                <c:pt idx="582">
                  <c:v>4472.14913386748</c:v>
                </c:pt>
                <c:pt idx="583">
                  <c:v>4472.14913386748</c:v>
                </c:pt>
                <c:pt idx="584">
                  <c:v>4472.14913386748</c:v>
                </c:pt>
                <c:pt idx="585">
                  <c:v>4472.14913386748</c:v>
                </c:pt>
                <c:pt idx="586">
                  <c:v>4472.14913386748</c:v>
                </c:pt>
                <c:pt idx="587">
                  <c:v>4472.14913386748</c:v>
                </c:pt>
                <c:pt idx="588">
                  <c:v>4472.14913386748</c:v>
                </c:pt>
                <c:pt idx="589">
                  <c:v>4472.14913386748</c:v>
                </c:pt>
                <c:pt idx="590">
                  <c:v>4472.14913386748</c:v>
                </c:pt>
                <c:pt idx="591">
                  <c:v>4472.14913386748</c:v>
                </c:pt>
                <c:pt idx="592">
                  <c:v>4472.14913386748</c:v>
                </c:pt>
                <c:pt idx="593">
                  <c:v>4472.14913386748</c:v>
                </c:pt>
                <c:pt idx="594">
                  <c:v>4472.14913386748</c:v>
                </c:pt>
                <c:pt idx="595">
                  <c:v>4472.14913386748</c:v>
                </c:pt>
                <c:pt idx="596">
                  <c:v>4472.14913386748</c:v>
                </c:pt>
                <c:pt idx="597">
                  <c:v>4472.14913386748</c:v>
                </c:pt>
                <c:pt idx="598">
                  <c:v>4472.14913386748</c:v>
                </c:pt>
                <c:pt idx="599">
                  <c:v>4472.14913386748</c:v>
                </c:pt>
                <c:pt idx="600">
                  <c:v>4472.14913386748</c:v>
                </c:pt>
                <c:pt idx="601">
                  <c:v>4472.14913386748</c:v>
                </c:pt>
                <c:pt idx="602">
                  <c:v>4472.14913386748</c:v>
                </c:pt>
                <c:pt idx="603">
                  <c:v>4472.14913386748</c:v>
                </c:pt>
                <c:pt idx="604">
                  <c:v>4472.14913386748</c:v>
                </c:pt>
                <c:pt idx="605">
                  <c:v>4472.14913386748</c:v>
                </c:pt>
                <c:pt idx="606">
                  <c:v>4472.14913386748</c:v>
                </c:pt>
                <c:pt idx="607">
                  <c:v>4472.14913386748</c:v>
                </c:pt>
                <c:pt idx="608">
                  <c:v>4472.14913386748</c:v>
                </c:pt>
                <c:pt idx="609">
                  <c:v>4472.14913386748</c:v>
                </c:pt>
                <c:pt idx="610">
                  <c:v>4472.14913386748</c:v>
                </c:pt>
                <c:pt idx="611">
                  <c:v>4472.14913386748</c:v>
                </c:pt>
                <c:pt idx="612">
                  <c:v>4472.14913386748</c:v>
                </c:pt>
                <c:pt idx="613">
                  <c:v>4472.14913386748</c:v>
                </c:pt>
                <c:pt idx="614">
                  <c:v>4472.14913386748</c:v>
                </c:pt>
                <c:pt idx="615">
                  <c:v>4472.14913386748</c:v>
                </c:pt>
                <c:pt idx="616">
                  <c:v>4472.14913386748</c:v>
                </c:pt>
                <c:pt idx="617">
                  <c:v>4472.14913386748</c:v>
                </c:pt>
                <c:pt idx="618">
                  <c:v>4472.14913386748</c:v>
                </c:pt>
                <c:pt idx="619">
                  <c:v>4472.14913386748</c:v>
                </c:pt>
                <c:pt idx="620">
                  <c:v>4472.14913386748</c:v>
                </c:pt>
                <c:pt idx="621">
                  <c:v>4472.14913386748</c:v>
                </c:pt>
                <c:pt idx="622">
                  <c:v>4472.14913386748</c:v>
                </c:pt>
                <c:pt idx="623">
                  <c:v>4472.14913386748</c:v>
                </c:pt>
                <c:pt idx="624">
                  <c:v>4472.14913386748</c:v>
                </c:pt>
                <c:pt idx="625">
                  <c:v>4472.14913386748</c:v>
                </c:pt>
                <c:pt idx="626">
                  <c:v>4472.14913386748</c:v>
                </c:pt>
                <c:pt idx="627">
                  <c:v>4472.14913386748</c:v>
                </c:pt>
                <c:pt idx="628">
                  <c:v>4472.14913386748</c:v>
                </c:pt>
                <c:pt idx="629">
                  <c:v>4472.14913386748</c:v>
                </c:pt>
                <c:pt idx="630">
                  <c:v>4472.14913386748</c:v>
                </c:pt>
                <c:pt idx="631">
                  <c:v>4472.14913386748</c:v>
                </c:pt>
                <c:pt idx="632">
                  <c:v>4472.14913386748</c:v>
                </c:pt>
                <c:pt idx="633">
                  <c:v>4472.14913386748</c:v>
                </c:pt>
                <c:pt idx="634">
                  <c:v>4472.14913386748</c:v>
                </c:pt>
                <c:pt idx="635">
                  <c:v>4472.14913386748</c:v>
                </c:pt>
                <c:pt idx="636">
                  <c:v>4472.14913386748</c:v>
                </c:pt>
                <c:pt idx="637">
                  <c:v>4472.14913386748</c:v>
                </c:pt>
                <c:pt idx="638">
                  <c:v>4472.14913386748</c:v>
                </c:pt>
                <c:pt idx="639">
                  <c:v>4472.14913386748</c:v>
                </c:pt>
                <c:pt idx="640">
                  <c:v>4472.14913386748</c:v>
                </c:pt>
                <c:pt idx="641">
                  <c:v>4472.14913386748</c:v>
                </c:pt>
                <c:pt idx="642">
                  <c:v>4472.14913386748</c:v>
                </c:pt>
                <c:pt idx="643">
                  <c:v>4472.14913386748</c:v>
                </c:pt>
                <c:pt idx="644">
                  <c:v>4472.14913386748</c:v>
                </c:pt>
                <c:pt idx="645">
                  <c:v>4472.14913386748</c:v>
                </c:pt>
                <c:pt idx="646">
                  <c:v>4472.14913386748</c:v>
                </c:pt>
                <c:pt idx="647">
                  <c:v>4472.14913386748</c:v>
                </c:pt>
                <c:pt idx="648">
                  <c:v>4472.14913386748</c:v>
                </c:pt>
                <c:pt idx="649">
                  <c:v>4472.14913386748</c:v>
                </c:pt>
                <c:pt idx="650">
                  <c:v>4472.14913386748</c:v>
                </c:pt>
                <c:pt idx="651">
                  <c:v>4472.14913386748</c:v>
                </c:pt>
                <c:pt idx="652">
                  <c:v>4472.14913386748</c:v>
                </c:pt>
                <c:pt idx="653">
                  <c:v>4472.14913386748</c:v>
                </c:pt>
                <c:pt idx="654">
                  <c:v>4472.14913386748</c:v>
                </c:pt>
                <c:pt idx="655">
                  <c:v>4472.14913386748</c:v>
                </c:pt>
                <c:pt idx="656">
                  <c:v>4472.14913386748</c:v>
                </c:pt>
                <c:pt idx="657">
                  <c:v>4472.14913386748</c:v>
                </c:pt>
                <c:pt idx="658">
                  <c:v>4472.14913386748</c:v>
                </c:pt>
                <c:pt idx="659">
                  <c:v>4472.14913386748</c:v>
                </c:pt>
                <c:pt idx="660">
                  <c:v>4472.14913386748</c:v>
                </c:pt>
                <c:pt idx="661">
                  <c:v>4472.14913386748</c:v>
                </c:pt>
                <c:pt idx="662">
                  <c:v>4472.14913386748</c:v>
                </c:pt>
                <c:pt idx="663">
                  <c:v>4472.14913386748</c:v>
                </c:pt>
                <c:pt idx="664">
                  <c:v>4472.14913386748</c:v>
                </c:pt>
                <c:pt idx="665">
                  <c:v>4472.14913386748</c:v>
                </c:pt>
                <c:pt idx="666">
                  <c:v>4472.14913386748</c:v>
                </c:pt>
                <c:pt idx="667">
                  <c:v>4472.14913386748</c:v>
                </c:pt>
                <c:pt idx="668">
                  <c:v>4472.14913386748</c:v>
                </c:pt>
                <c:pt idx="669">
                  <c:v>4472.14913386748</c:v>
                </c:pt>
                <c:pt idx="670">
                  <c:v>4472.14913386748</c:v>
                </c:pt>
                <c:pt idx="671">
                  <c:v>4472.14913386748</c:v>
                </c:pt>
                <c:pt idx="672">
                  <c:v>4472.14913386748</c:v>
                </c:pt>
                <c:pt idx="673">
                  <c:v>4472.14913386748</c:v>
                </c:pt>
                <c:pt idx="674">
                  <c:v>4472.14913386748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Trans!$C$2:$C$676</c:f>
              <c:numCache>
                <c:formatCode>General</c:formatCode>
                <c:ptCount val="675"/>
                <c:pt idx="0">
                  <c:v>4472.14913386748</c:v>
                </c:pt>
                <c:pt idx="1">
                  <c:v>4472.14913386748</c:v>
                </c:pt>
                <c:pt idx="2">
                  <c:v>4472.14913386748</c:v>
                </c:pt>
                <c:pt idx="3">
                  <c:v>4472.14913386748</c:v>
                </c:pt>
                <c:pt idx="4">
                  <c:v>4472.14913386748</c:v>
                </c:pt>
                <c:pt idx="5">
                  <c:v>4472.14913386748</c:v>
                </c:pt>
                <c:pt idx="6">
                  <c:v>4472.14913386748</c:v>
                </c:pt>
                <c:pt idx="7">
                  <c:v>4472.14913386748</c:v>
                </c:pt>
                <c:pt idx="8">
                  <c:v>4472.14913386748</c:v>
                </c:pt>
                <c:pt idx="9">
                  <c:v>4472.14913386748</c:v>
                </c:pt>
                <c:pt idx="10">
                  <c:v>4472.14913386748</c:v>
                </c:pt>
                <c:pt idx="11">
                  <c:v>4472.14913386748</c:v>
                </c:pt>
                <c:pt idx="12">
                  <c:v>4472.14913386748</c:v>
                </c:pt>
                <c:pt idx="13">
                  <c:v>4472.14913386748</c:v>
                </c:pt>
                <c:pt idx="14">
                  <c:v>4472.14913386748</c:v>
                </c:pt>
                <c:pt idx="15">
                  <c:v>4472.14913386748</c:v>
                </c:pt>
                <c:pt idx="16">
                  <c:v>4472.14913386748</c:v>
                </c:pt>
                <c:pt idx="17">
                  <c:v>4472.14913386748</c:v>
                </c:pt>
                <c:pt idx="18">
                  <c:v>4472.14913386748</c:v>
                </c:pt>
                <c:pt idx="19">
                  <c:v>4472.14913386748</c:v>
                </c:pt>
                <c:pt idx="20">
                  <c:v>4472.14913386748</c:v>
                </c:pt>
                <c:pt idx="21">
                  <c:v>4472.14913386748</c:v>
                </c:pt>
                <c:pt idx="22">
                  <c:v>4472.14913386748</c:v>
                </c:pt>
                <c:pt idx="23">
                  <c:v>4472.14913386748</c:v>
                </c:pt>
                <c:pt idx="24">
                  <c:v>4472.14913386748</c:v>
                </c:pt>
                <c:pt idx="25">
                  <c:v>4472.14913386748</c:v>
                </c:pt>
                <c:pt idx="26">
                  <c:v>4472.14913386748</c:v>
                </c:pt>
                <c:pt idx="27">
                  <c:v>4472.14913386748</c:v>
                </c:pt>
                <c:pt idx="28">
                  <c:v>4472.14913386748</c:v>
                </c:pt>
                <c:pt idx="29">
                  <c:v>4472.14913386748</c:v>
                </c:pt>
                <c:pt idx="30">
                  <c:v>4472.14913386748</c:v>
                </c:pt>
                <c:pt idx="31">
                  <c:v>4472.14913386748</c:v>
                </c:pt>
                <c:pt idx="32">
                  <c:v>4472.14913386748</c:v>
                </c:pt>
                <c:pt idx="33">
                  <c:v>4472.14913386748</c:v>
                </c:pt>
                <c:pt idx="34">
                  <c:v>4472.14913386748</c:v>
                </c:pt>
                <c:pt idx="35">
                  <c:v>4472.14913386748</c:v>
                </c:pt>
                <c:pt idx="36">
                  <c:v>4472.14913386748</c:v>
                </c:pt>
                <c:pt idx="37">
                  <c:v>4472.14913386748</c:v>
                </c:pt>
                <c:pt idx="38">
                  <c:v>4472.14913386748</c:v>
                </c:pt>
                <c:pt idx="39">
                  <c:v>4472.14913386748</c:v>
                </c:pt>
                <c:pt idx="40">
                  <c:v>4472.14913386748</c:v>
                </c:pt>
                <c:pt idx="41">
                  <c:v>4472.14913386748</c:v>
                </c:pt>
                <c:pt idx="42">
                  <c:v>4472.14913386748</c:v>
                </c:pt>
                <c:pt idx="43">
                  <c:v>4472.14913386748</c:v>
                </c:pt>
                <c:pt idx="44">
                  <c:v>4472.14913386748</c:v>
                </c:pt>
                <c:pt idx="45">
                  <c:v>4472.14913386748</c:v>
                </c:pt>
                <c:pt idx="46">
                  <c:v>4472.14913386748</c:v>
                </c:pt>
                <c:pt idx="47">
                  <c:v>4472.14913386748</c:v>
                </c:pt>
                <c:pt idx="48">
                  <c:v>4472.14913386748</c:v>
                </c:pt>
                <c:pt idx="49">
                  <c:v>4472.14913386748</c:v>
                </c:pt>
                <c:pt idx="50">
                  <c:v>4472.14913386748</c:v>
                </c:pt>
                <c:pt idx="51">
                  <c:v>4472.14913386748</c:v>
                </c:pt>
                <c:pt idx="52">
                  <c:v>4472.14913386748</c:v>
                </c:pt>
                <c:pt idx="53">
                  <c:v>4472.14913386748</c:v>
                </c:pt>
                <c:pt idx="54">
                  <c:v>4472.14913386748</c:v>
                </c:pt>
                <c:pt idx="55">
                  <c:v>4472.14913386748</c:v>
                </c:pt>
                <c:pt idx="56">
                  <c:v>4472.14913386748</c:v>
                </c:pt>
                <c:pt idx="57">
                  <c:v>4472.14913386748</c:v>
                </c:pt>
                <c:pt idx="58">
                  <c:v>4472.14913386748</c:v>
                </c:pt>
                <c:pt idx="59">
                  <c:v>4472.14913386748</c:v>
                </c:pt>
                <c:pt idx="60">
                  <c:v>4472.14913386748</c:v>
                </c:pt>
                <c:pt idx="61">
                  <c:v>4472.14913386748</c:v>
                </c:pt>
                <c:pt idx="62">
                  <c:v>4472.14913386748</c:v>
                </c:pt>
                <c:pt idx="63">
                  <c:v>4472.14913386748</c:v>
                </c:pt>
                <c:pt idx="64">
                  <c:v>4472.14913386748</c:v>
                </c:pt>
                <c:pt idx="65">
                  <c:v>4472.14913386748</c:v>
                </c:pt>
                <c:pt idx="66">
                  <c:v>4472.14913386748</c:v>
                </c:pt>
                <c:pt idx="67">
                  <c:v>4472.14913386748</c:v>
                </c:pt>
                <c:pt idx="68">
                  <c:v>4472.14913386748</c:v>
                </c:pt>
                <c:pt idx="69">
                  <c:v>4472.14913386748</c:v>
                </c:pt>
                <c:pt idx="70">
                  <c:v>4472.14913386748</c:v>
                </c:pt>
                <c:pt idx="71">
                  <c:v>4472.14913386748</c:v>
                </c:pt>
                <c:pt idx="72">
                  <c:v>4472.14913386748</c:v>
                </c:pt>
                <c:pt idx="73">
                  <c:v>4472.14913386748</c:v>
                </c:pt>
                <c:pt idx="74">
                  <c:v>4472.14913386748</c:v>
                </c:pt>
                <c:pt idx="75">
                  <c:v>4472.14913386748</c:v>
                </c:pt>
                <c:pt idx="76">
                  <c:v>4472.14913386748</c:v>
                </c:pt>
                <c:pt idx="77">
                  <c:v>4472.14913386748</c:v>
                </c:pt>
                <c:pt idx="78">
                  <c:v>4472.14913386748</c:v>
                </c:pt>
                <c:pt idx="79">
                  <c:v>4472.14913386748</c:v>
                </c:pt>
                <c:pt idx="80">
                  <c:v>4472.14913386748</c:v>
                </c:pt>
                <c:pt idx="81">
                  <c:v>4472.14913386748</c:v>
                </c:pt>
                <c:pt idx="82">
                  <c:v>4472.14913386748</c:v>
                </c:pt>
                <c:pt idx="83">
                  <c:v>4472.14913386748</c:v>
                </c:pt>
                <c:pt idx="84">
                  <c:v>4472.14913386748</c:v>
                </c:pt>
                <c:pt idx="85">
                  <c:v>4472.14913386748</c:v>
                </c:pt>
                <c:pt idx="86">
                  <c:v>4472.14913386748</c:v>
                </c:pt>
                <c:pt idx="87">
                  <c:v>4472.14913386748</c:v>
                </c:pt>
                <c:pt idx="88">
                  <c:v>4472.14913386748</c:v>
                </c:pt>
                <c:pt idx="89">
                  <c:v>4472.14913386748</c:v>
                </c:pt>
                <c:pt idx="90">
                  <c:v>4472.14913386748</c:v>
                </c:pt>
                <c:pt idx="91">
                  <c:v>4472.14913386748</c:v>
                </c:pt>
                <c:pt idx="92">
                  <c:v>4472.14913386748</c:v>
                </c:pt>
                <c:pt idx="93">
                  <c:v>4472.14913386748</c:v>
                </c:pt>
                <c:pt idx="94">
                  <c:v>4472.14913386748</c:v>
                </c:pt>
                <c:pt idx="95">
                  <c:v>4472.14913386748</c:v>
                </c:pt>
                <c:pt idx="96">
                  <c:v>4472.14913386748</c:v>
                </c:pt>
                <c:pt idx="97">
                  <c:v>4472.14913386748</c:v>
                </c:pt>
                <c:pt idx="98">
                  <c:v>4472.14913386748</c:v>
                </c:pt>
                <c:pt idx="99">
                  <c:v>4472.14913386748</c:v>
                </c:pt>
                <c:pt idx="100">
                  <c:v>4472.14913386748</c:v>
                </c:pt>
                <c:pt idx="101">
                  <c:v>4472.14913386748</c:v>
                </c:pt>
                <c:pt idx="102">
                  <c:v>4472.14913386748</c:v>
                </c:pt>
                <c:pt idx="103">
                  <c:v>4472.14913386748</c:v>
                </c:pt>
                <c:pt idx="104">
                  <c:v>4472.14913386748</c:v>
                </c:pt>
                <c:pt idx="105">
                  <c:v>4472.14913386748</c:v>
                </c:pt>
                <c:pt idx="106">
                  <c:v>4472.14913386748</c:v>
                </c:pt>
                <c:pt idx="107">
                  <c:v>4472.14913386748</c:v>
                </c:pt>
                <c:pt idx="108">
                  <c:v>4472.14913386748</c:v>
                </c:pt>
                <c:pt idx="109">
                  <c:v>4472.14913386748</c:v>
                </c:pt>
                <c:pt idx="110">
                  <c:v>4472.14913386748</c:v>
                </c:pt>
                <c:pt idx="111">
                  <c:v>4472.14913386748</c:v>
                </c:pt>
                <c:pt idx="112">
                  <c:v>4472.14913386748</c:v>
                </c:pt>
                <c:pt idx="113">
                  <c:v>4472.14913386748</c:v>
                </c:pt>
                <c:pt idx="114">
                  <c:v>4472.14913386748</c:v>
                </c:pt>
                <c:pt idx="115">
                  <c:v>4472.14913386748</c:v>
                </c:pt>
                <c:pt idx="116">
                  <c:v>4472.14913386748</c:v>
                </c:pt>
                <c:pt idx="117">
                  <c:v>4472.14913386748</c:v>
                </c:pt>
                <c:pt idx="118">
                  <c:v>4472.14913386748</c:v>
                </c:pt>
                <c:pt idx="119">
                  <c:v>4472.14913386748</c:v>
                </c:pt>
                <c:pt idx="120">
                  <c:v>4472.14913386748</c:v>
                </c:pt>
                <c:pt idx="121">
                  <c:v>4472.14913386748</c:v>
                </c:pt>
                <c:pt idx="122">
                  <c:v>4472.14913386748</c:v>
                </c:pt>
                <c:pt idx="123">
                  <c:v>4472.14913386748</c:v>
                </c:pt>
                <c:pt idx="124">
                  <c:v>4472.14913386748</c:v>
                </c:pt>
                <c:pt idx="125">
                  <c:v>4472.14913386748</c:v>
                </c:pt>
                <c:pt idx="126">
                  <c:v>4472.14913386748</c:v>
                </c:pt>
                <c:pt idx="127">
                  <c:v>4472.14913386748</c:v>
                </c:pt>
                <c:pt idx="128">
                  <c:v>4472.14913386748</c:v>
                </c:pt>
                <c:pt idx="129">
                  <c:v>4472.14913386748</c:v>
                </c:pt>
                <c:pt idx="130">
                  <c:v>4472.14913386748</c:v>
                </c:pt>
                <c:pt idx="131">
                  <c:v>4472.14913386748</c:v>
                </c:pt>
                <c:pt idx="132">
                  <c:v>4472.14913386748</c:v>
                </c:pt>
                <c:pt idx="133">
                  <c:v>4472.14913386748</c:v>
                </c:pt>
                <c:pt idx="134">
                  <c:v>4472.14913386748</c:v>
                </c:pt>
                <c:pt idx="135">
                  <c:v>4472.14913386748</c:v>
                </c:pt>
                <c:pt idx="136">
                  <c:v>4472.14913386748</c:v>
                </c:pt>
                <c:pt idx="137">
                  <c:v>4472.14913386748</c:v>
                </c:pt>
                <c:pt idx="138">
                  <c:v>4472.14913386748</c:v>
                </c:pt>
                <c:pt idx="139">
                  <c:v>4472.14913386748</c:v>
                </c:pt>
                <c:pt idx="140">
                  <c:v>4472.14913386748</c:v>
                </c:pt>
                <c:pt idx="141">
                  <c:v>4472.14913386748</c:v>
                </c:pt>
                <c:pt idx="142">
                  <c:v>4472.14913386748</c:v>
                </c:pt>
                <c:pt idx="143">
                  <c:v>4472.14913386748</c:v>
                </c:pt>
                <c:pt idx="144">
                  <c:v>4472.14913386748</c:v>
                </c:pt>
                <c:pt idx="145">
                  <c:v>4472.14913386748</c:v>
                </c:pt>
                <c:pt idx="146">
                  <c:v>4472.14913386748</c:v>
                </c:pt>
                <c:pt idx="147">
                  <c:v>4472.14913386748</c:v>
                </c:pt>
                <c:pt idx="148">
                  <c:v>4472.14913386748</c:v>
                </c:pt>
                <c:pt idx="149">
                  <c:v>4472.14913386748</c:v>
                </c:pt>
                <c:pt idx="150">
                  <c:v>4472.14913386748</c:v>
                </c:pt>
                <c:pt idx="151">
                  <c:v>4472.14913386748</c:v>
                </c:pt>
                <c:pt idx="152">
                  <c:v>4472.14913386748</c:v>
                </c:pt>
                <c:pt idx="153">
                  <c:v>4472.14913386748</c:v>
                </c:pt>
                <c:pt idx="154">
                  <c:v>4472.14913386748</c:v>
                </c:pt>
                <c:pt idx="155">
                  <c:v>4472.14913386748</c:v>
                </c:pt>
                <c:pt idx="156">
                  <c:v>4472.14913386748</c:v>
                </c:pt>
                <c:pt idx="157">
                  <c:v>4472.14913386748</c:v>
                </c:pt>
                <c:pt idx="158">
                  <c:v>4472.14913386748</c:v>
                </c:pt>
                <c:pt idx="159">
                  <c:v>4472.14913386748</c:v>
                </c:pt>
                <c:pt idx="160">
                  <c:v>4472.14913386748</c:v>
                </c:pt>
                <c:pt idx="161">
                  <c:v>4472.14913386748</c:v>
                </c:pt>
                <c:pt idx="162">
                  <c:v>4472.14913386748</c:v>
                </c:pt>
                <c:pt idx="163">
                  <c:v>4472.14913386748</c:v>
                </c:pt>
                <c:pt idx="164">
                  <c:v>4472.14913386748</c:v>
                </c:pt>
                <c:pt idx="165">
                  <c:v>4472.14913386748</c:v>
                </c:pt>
                <c:pt idx="166">
                  <c:v>4472.14913386748</c:v>
                </c:pt>
                <c:pt idx="167">
                  <c:v>4472.14913386748</c:v>
                </c:pt>
                <c:pt idx="168">
                  <c:v>4472.14913386748</c:v>
                </c:pt>
                <c:pt idx="169">
                  <c:v>4472.14913386748</c:v>
                </c:pt>
                <c:pt idx="170">
                  <c:v>4472.14913386748</c:v>
                </c:pt>
                <c:pt idx="171">
                  <c:v>4472.14913386748</c:v>
                </c:pt>
                <c:pt idx="172">
                  <c:v>4472.14913386748</c:v>
                </c:pt>
                <c:pt idx="173">
                  <c:v>4472.14913386748</c:v>
                </c:pt>
                <c:pt idx="174">
                  <c:v>4472.14913386748</c:v>
                </c:pt>
                <c:pt idx="175">
                  <c:v>4472.14913386748</c:v>
                </c:pt>
                <c:pt idx="176">
                  <c:v>4472.14913386748</c:v>
                </c:pt>
                <c:pt idx="177">
                  <c:v>4472.14913386748</c:v>
                </c:pt>
                <c:pt idx="178">
                  <c:v>4472.14913386748</c:v>
                </c:pt>
                <c:pt idx="179">
                  <c:v>4472.14913386748</c:v>
                </c:pt>
                <c:pt idx="180">
                  <c:v>4472.14913386748</c:v>
                </c:pt>
                <c:pt idx="181">
                  <c:v>4472.14913386748</c:v>
                </c:pt>
                <c:pt idx="182">
                  <c:v>4472.14913386748</c:v>
                </c:pt>
                <c:pt idx="183">
                  <c:v>4472.14913386748</c:v>
                </c:pt>
                <c:pt idx="184">
                  <c:v>4472.14913386748</c:v>
                </c:pt>
                <c:pt idx="185">
                  <c:v>4472.14913386748</c:v>
                </c:pt>
                <c:pt idx="186">
                  <c:v>4472.14913386748</c:v>
                </c:pt>
                <c:pt idx="187">
                  <c:v>4472.14913386748</c:v>
                </c:pt>
                <c:pt idx="188">
                  <c:v>4472.14913386748</c:v>
                </c:pt>
                <c:pt idx="189">
                  <c:v>4472.14913386748</c:v>
                </c:pt>
                <c:pt idx="190">
                  <c:v>4472.14913386748</c:v>
                </c:pt>
                <c:pt idx="191">
                  <c:v>4472.14913386748</c:v>
                </c:pt>
                <c:pt idx="192">
                  <c:v>4472.14913386748</c:v>
                </c:pt>
                <c:pt idx="193">
                  <c:v>4472.14913386748</c:v>
                </c:pt>
                <c:pt idx="194">
                  <c:v>4472.14913386748</c:v>
                </c:pt>
                <c:pt idx="195">
                  <c:v>4472.14913386748</c:v>
                </c:pt>
                <c:pt idx="196">
                  <c:v>4472.14913386748</c:v>
                </c:pt>
                <c:pt idx="197">
                  <c:v>4472.14913386748</c:v>
                </c:pt>
                <c:pt idx="198">
                  <c:v>4472.14913386748</c:v>
                </c:pt>
                <c:pt idx="199">
                  <c:v>4472.14913386748</c:v>
                </c:pt>
                <c:pt idx="200">
                  <c:v>4472.14913386748</c:v>
                </c:pt>
                <c:pt idx="201">
                  <c:v>4472.14913386748</c:v>
                </c:pt>
                <c:pt idx="202">
                  <c:v>4472.14913386748</c:v>
                </c:pt>
                <c:pt idx="203">
                  <c:v>4472.14913386748</c:v>
                </c:pt>
                <c:pt idx="204">
                  <c:v>4472.14913386748</c:v>
                </c:pt>
                <c:pt idx="205">
                  <c:v>4472.14913386748</c:v>
                </c:pt>
                <c:pt idx="206">
                  <c:v>4472.14913386748</c:v>
                </c:pt>
                <c:pt idx="207">
                  <c:v>4472.14913386748</c:v>
                </c:pt>
                <c:pt idx="208">
                  <c:v>4472.14913386748</c:v>
                </c:pt>
                <c:pt idx="209">
                  <c:v>4472.14913386748</c:v>
                </c:pt>
                <c:pt idx="210">
                  <c:v>4472.14913386748</c:v>
                </c:pt>
                <c:pt idx="211">
                  <c:v>4472.14913386748</c:v>
                </c:pt>
                <c:pt idx="212">
                  <c:v>4472.14913386748</c:v>
                </c:pt>
                <c:pt idx="213">
                  <c:v>4472.14913386748</c:v>
                </c:pt>
                <c:pt idx="214">
                  <c:v>4472.14913386748</c:v>
                </c:pt>
                <c:pt idx="215">
                  <c:v>4472.14913386748</c:v>
                </c:pt>
                <c:pt idx="216">
                  <c:v>4472.14913386748</c:v>
                </c:pt>
                <c:pt idx="217">
                  <c:v>4472.14913386748</c:v>
                </c:pt>
                <c:pt idx="218">
                  <c:v>4472.14913386748</c:v>
                </c:pt>
                <c:pt idx="219">
                  <c:v>4472.14913386748</c:v>
                </c:pt>
                <c:pt idx="220">
                  <c:v>4472.14913386748</c:v>
                </c:pt>
                <c:pt idx="221">
                  <c:v>4472.14913386748</c:v>
                </c:pt>
                <c:pt idx="222">
                  <c:v>4472.14913386748</c:v>
                </c:pt>
                <c:pt idx="223">
                  <c:v>4472.14913386748</c:v>
                </c:pt>
                <c:pt idx="224">
                  <c:v>4472.14913386748</c:v>
                </c:pt>
                <c:pt idx="225">
                  <c:v>4472.14913386748</c:v>
                </c:pt>
                <c:pt idx="226">
                  <c:v>4472.14913386748</c:v>
                </c:pt>
                <c:pt idx="227">
                  <c:v>4472.14913386748</c:v>
                </c:pt>
                <c:pt idx="228">
                  <c:v>4472.14913386748</c:v>
                </c:pt>
                <c:pt idx="229">
                  <c:v>4472.14913386748</c:v>
                </c:pt>
                <c:pt idx="230">
                  <c:v>4472.14913386748</c:v>
                </c:pt>
                <c:pt idx="231">
                  <c:v>4472.14913386748</c:v>
                </c:pt>
                <c:pt idx="232">
                  <c:v>4472.14913386748</c:v>
                </c:pt>
                <c:pt idx="233">
                  <c:v>4472.14913386748</c:v>
                </c:pt>
                <c:pt idx="234">
                  <c:v>4472.14913386748</c:v>
                </c:pt>
                <c:pt idx="235">
                  <c:v>4472.14913386748</c:v>
                </c:pt>
                <c:pt idx="236">
                  <c:v>4472.14913386748</c:v>
                </c:pt>
                <c:pt idx="237">
                  <c:v>4472.14913386748</c:v>
                </c:pt>
                <c:pt idx="238">
                  <c:v>4472.14913386748</c:v>
                </c:pt>
                <c:pt idx="239">
                  <c:v>4472.14913386748</c:v>
                </c:pt>
                <c:pt idx="240">
                  <c:v>4472.14913386748</c:v>
                </c:pt>
                <c:pt idx="241">
                  <c:v>4472.14913386748</c:v>
                </c:pt>
                <c:pt idx="242">
                  <c:v>4472.14913386748</c:v>
                </c:pt>
                <c:pt idx="243">
                  <c:v>4472.14913386748</c:v>
                </c:pt>
                <c:pt idx="244">
                  <c:v>4472.14913386748</c:v>
                </c:pt>
                <c:pt idx="245">
                  <c:v>4472.14913386748</c:v>
                </c:pt>
                <c:pt idx="246">
                  <c:v>4472.14913386748</c:v>
                </c:pt>
                <c:pt idx="247">
                  <c:v>4472.14913386748</c:v>
                </c:pt>
                <c:pt idx="248">
                  <c:v>4472.14913386748</c:v>
                </c:pt>
                <c:pt idx="249">
                  <c:v>4472.14913386748</c:v>
                </c:pt>
                <c:pt idx="250">
                  <c:v>4472.14913386748</c:v>
                </c:pt>
                <c:pt idx="251">
                  <c:v>4472.14913386748</c:v>
                </c:pt>
                <c:pt idx="252">
                  <c:v>4472.14913386748</c:v>
                </c:pt>
                <c:pt idx="253">
                  <c:v>4472.14913386748</c:v>
                </c:pt>
                <c:pt idx="254">
                  <c:v>4472.14913386748</c:v>
                </c:pt>
                <c:pt idx="255">
                  <c:v>4472.14913386748</c:v>
                </c:pt>
                <c:pt idx="256">
                  <c:v>4472.14913386748</c:v>
                </c:pt>
                <c:pt idx="257">
                  <c:v>4472.14913386748</c:v>
                </c:pt>
                <c:pt idx="258">
                  <c:v>4472.14913386748</c:v>
                </c:pt>
                <c:pt idx="259">
                  <c:v>4472.14913386748</c:v>
                </c:pt>
                <c:pt idx="260">
                  <c:v>4472.14913386748</c:v>
                </c:pt>
                <c:pt idx="261">
                  <c:v>4472.14913386748</c:v>
                </c:pt>
                <c:pt idx="262">
                  <c:v>4472.14913386748</c:v>
                </c:pt>
                <c:pt idx="263">
                  <c:v>4472.14913386748</c:v>
                </c:pt>
                <c:pt idx="264">
                  <c:v>4472.14913386748</c:v>
                </c:pt>
                <c:pt idx="265">
                  <c:v>4472.14913386748</c:v>
                </c:pt>
                <c:pt idx="266">
                  <c:v>4472.14913386748</c:v>
                </c:pt>
                <c:pt idx="267">
                  <c:v>4472.14913386748</c:v>
                </c:pt>
                <c:pt idx="268">
                  <c:v>4472.14913386748</c:v>
                </c:pt>
                <c:pt idx="269">
                  <c:v>4472.14913386748</c:v>
                </c:pt>
                <c:pt idx="270">
                  <c:v>4472.14913386748</c:v>
                </c:pt>
                <c:pt idx="271">
                  <c:v>4472.14913386748</c:v>
                </c:pt>
                <c:pt idx="272">
                  <c:v>4472.14913386748</c:v>
                </c:pt>
                <c:pt idx="273">
                  <c:v>4472.14913386748</c:v>
                </c:pt>
                <c:pt idx="274">
                  <c:v>4472.14913386748</c:v>
                </c:pt>
                <c:pt idx="275">
                  <c:v>4472.14913386748</c:v>
                </c:pt>
                <c:pt idx="276">
                  <c:v>4472.14913386748</c:v>
                </c:pt>
                <c:pt idx="277">
                  <c:v>4472.14913386748</c:v>
                </c:pt>
                <c:pt idx="278">
                  <c:v>4472.14913386748</c:v>
                </c:pt>
                <c:pt idx="279">
                  <c:v>4472.14913386748</c:v>
                </c:pt>
                <c:pt idx="280">
                  <c:v>4472.14913386748</c:v>
                </c:pt>
                <c:pt idx="281">
                  <c:v>4472.14913386748</c:v>
                </c:pt>
                <c:pt idx="282">
                  <c:v>4472.14913386748</c:v>
                </c:pt>
                <c:pt idx="283">
                  <c:v>4472.14913386748</c:v>
                </c:pt>
                <c:pt idx="284">
                  <c:v>4472.14913386748</c:v>
                </c:pt>
                <c:pt idx="285">
                  <c:v>4472.14913386748</c:v>
                </c:pt>
                <c:pt idx="286">
                  <c:v>4472.14913386748</c:v>
                </c:pt>
                <c:pt idx="287">
                  <c:v>4472.14913386748</c:v>
                </c:pt>
                <c:pt idx="288">
                  <c:v>4472.14913386748</c:v>
                </c:pt>
                <c:pt idx="289">
                  <c:v>4472.14913386748</c:v>
                </c:pt>
                <c:pt idx="290">
                  <c:v>4472.14913386748</c:v>
                </c:pt>
                <c:pt idx="291">
                  <c:v>4472.14913386748</c:v>
                </c:pt>
                <c:pt idx="292">
                  <c:v>4472.14913386748</c:v>
                </c:pt>
                <c:pt idx="293">
                  <c:v>4472.14913386748</c:v>
                </c:pt>
                <c:pt idx="294">
                  <c:v>4472.14913386748</c:v>
                </c:pt>
                <c:pt idx="295">
                  <c:v>4472.14913386748</c:v>
                </c:pt>
                <c:pt idx="296">
                  <c:v>4472.14913386748</c:v>
                </c:pt>
                <c:pt idx="297">
                  <c:v>4472.14913386748</c:v>
                </c:pt>
                <c:pt idx="298">
                  <c:v>4472.14913386748</c:v>
                </c:pt>
                <c:pt idx="299">
                  <c:v>4472.14913386748</c:v>
                </c:pt>
                <c:pt idx="300">
                  <c:v>4472.14913386748</c:v>
                </c:pt>
                <c:pt idx="301">
                  <c:v>4472.14913386748</c:v>
                </c:pt>
                <c:pt idx="302">
                  <c:v>4472.14913386748</c:v>
                </c:pt>
                <c:pt idx="303">
                  <c:v>4472.14913386748</c:v>
                </c:pt>
                <c:pt idx="304">
                  <c:v>4472.14913386748</c:v>
                </c:pt>
                <c:pt idx="305">
                  <c:v>4472.14913386748</c:v>
                </c:pt>
                <c:pt idx="306">
                  <c:v>4472.14913386748</c:v>
                </c:pt>
                <c:pt idx="307">
                  <c:v>4472.14913386748</c:v>
                </c:pt>
                <c:pt idx="308">
                  <c:v>4472.14913386748</c:v>
                </c:pt>
                <c:pt idx="309">
                  <c:v>4472.14913386748</c:v>
                </c:pt>
                <c:pt idx="310">
                  <c:v>4472.14913386748</c:v>
                </c:pt>
                <c:pt idx="311">
                  <c:v>4472.14913386748</c:v>
                </c:pt>
                <c:pt idx="312">
                  <c:v>4472.14913386748</c:v>
                </c:pt>
                <c:pt idx="313">
                  <c:v>4472.14913386748</c:v>
                </c:pt>
                <c:pt idx="314">
                  <c:v>4472.14913386748</c:v>
                </c:pt>
                <c:pt idx="315">
                  <c:v>4472.14913386748</c:v>
                </c:pt>
                <c:pt idx="316">
                  <c:v>4472.14913386748</c:v>
                </c:pt>
                <c:pt idx="317">
                  <c:v>4472.14913386748</c:v>
                </c:pt>
                <c:pt idx="318">
                  <c:v>4472.14913386748</c:v>
                </c:pt>
                <c:pt idx="319">
                  <c:v>4472.14913386748</c:v>
                </c:pt>
                <c:pt idx="320">
                  <c:v>4472.14913386748</c:v>
                </c:pt>
                <c:pt idx="321">
                  <c:v>4472.14913386748</c:v>
                </c:pt>
                <c:pt idx="322">
                  <c:v>4472.14913386748</c:v>
                </c:pt>
                <c:pt idx="323">
                  <c:v>4472.14913386748</c:v>
                </c:pt>
                <c:pt idx="324">
                  <c:v>4472.14913386748</c:v>
                </c:pt>
                <c:pt idx="325">
                  <c:v>4472.14913386748</c:v>
                </c:pt>
                <c:pt idx="326">
                  <c:v>4472.14913386748</c:v>
                </c:pt>
                <c:pt idx="327">
                  <c:v>4472.14913386748</c:v>
                </c:pt>
                <c:pt idx="328">
                  <c:v>4472.14913386748</c:v>
                </c:pt>
                <c:pt idx="329">
                  <c:v>4472.14913386748</c:v>
                </c:pt>
                <c:pt idx="330">
                  <c:v>4472.14913386748</c:v>
                </c:pt>
                <c:pt idx="331">
                  <c:v>4472.14913386748</c:v>
                </c:pt>
                <c:pt idx="332">
                  <c:v>4472.14913386748</c:v>
                </c:pt>
                <c:pt idx="333">
                  <c:v>4472.14913386748</c:v>
                </c:pt>
                <c:pt idx="334">
                  <c:v>4472.14913386748</c:v>
                </c:pt>
                <c:pt idx="335">
                  <c:v>4472.14913386748</c:v>
                </c:pt>
                <c:pt idx="336">
                  <c:v>4472.14913386748</c:v>
                </c:pt>
                <c:pt idx="337">
                  <c:v>4472.14913386748</c:v>
                </c:pt>
                <c:pt idx="338">
                  <c:v>4472.14913386748</c:v>
                </c:pt>
                <c:pt idx="339">
                  <c:v>4472.14913386748</c:v>
                </c:pt>
                <c:pt idx="340">
                  <c:v>4472.14913386748</c:v>
                </c:pt>
                <c:pt idx="341">
                  <c:v>4472.14913386748</c:v>
                </c:pt>
                <c:pt idx="342">
                  <c:v>4472.14913386748</c:v>
                </c:pt>
                <c:pt idx="343">
                  <c:v>4472.14913386748</c:v>
                </c:pt>
                <c:pt idx="344">
                  <c:v>4472.14913386748</c:v>
                </c:pt>
                <c:pt idx="345">
                  <c:v>4472.14913386748</c:v>
                </c:pt>
                <c:pt idx="346">
                  <c:v>4472.14913386748</c:v>
                </c:pt>
                <c:pt idx="347">
                  <c:v>4472.14913386748</c:v>
                </c:pt>
                <c:pt idx="348">
                  <c:v>4472.14913386748</c:v>
                </c:pt>
                <c:pt idx="349">
                  <c:v>4472.14913386748</c:v>
                </c:pt>
                <c:pt idx="350">
                  <c:v>4472.14913386748</c:v>
                </c:pt>
                <c:pt idx="351">
                  <c:v>4472.14913386748</c:v>
                </c:pt>
                <c:pt idx="352">
                  <c:v>4472.14913386748</c:v>
                </c:pt>
                <c:pt idx="353">
                  <c:v>4472.14913386748</c:v>
                </c:pt>
                <c:pt idx="354">
                  <c:v>4472.14913386748</c:v>
                </c:pt>
                <c:pt idx="355">
                  <c:v>4472.14913386748</c:v>
                </c:pt>
                <c:pt idx="356">
                  <c:v>4472.14913386748</c:v>
                </c:pt>
                <c:pt idx="357">
                  <c:v>4472.14913386748</c:v>
                </c:pt>
                <c:pt idx="358">
                  <c:v>4472.14913386748</c:v>
                </c:pt>
                <c:pt idx="359">
                  <c:v>4472.14913386748</c:v>
                </c:pt>
                <c:pt idx="360">
                  <c:v>4472.14913386748</c:v>
                </c:pt>
                <c:pt idx="361">
                  <c:v>4472.14913386748</c:v>
                </c:pt>
                <c:pt idx="362">
                  <c:v>4472.14913386748</c:v>
                </c:pt>
                <c:pt idx="363">
                  <c:v>4472.14913386748</c:v>
                </c:pt>
                <c:pt idx="364">
                  <c:v>4472.14913386748</c:v>
                </c:pt>
                <c:pt idx="365">
                  <c:v>4472.14913386748</c:v>
                </c:pt>
                <c:pt idx="366">
                  <c:v>4472.14913386748</c:v>
                </c:pt>
                <c:pt idx="367">
                  <c:v>4472.14913386748</c:v>
                </c:pt>
                <c:pt idx="368">
                  <c:v>4472.14913386748</c:v>
                </c:pt>
                <c:pt idx="369">
                  <c:v>4472.14913386748</c:v>
                </c:pt>
                <c:pt idx="370">
                  <c:v>4472.14913386748</c:v>
                </c:pt>
                <c:pt idx="371">
                  <c:v>4472.14913386748</c:v>
                </c:pt>
                <c:pt idx="372">
                  <c:v>4472.14913386748</c:v>
                </c:pt>
                <c:pt idx="373">
                  <c:v>4472.14913386748</c:v>
                </c:pt>
                <c:pt idx="374">
                  <c:v>4472.14913386748</c:v>
                </c:pt>
                <c:pt idx="375">
                  <c:v>4472.14913386748</c:v>
                </c:pt>
                <c:pt idx="376">
                  <c:v>4472.14913386748</c:v>
                </c:pt>
                <c:pt idx="377">
                  <c:v>4472.14913386748</c:v>
                </c:pt>
                <c:pt idx="378">
                  <c:v>4472.14913386748</c:v>
                </c:pt>
                <c:pt idx="379">
                  <c:v>4472.14913386748</c:v>
                </c:pt>
                <c:pt idx="380">
                  <c:v>4472.14913386748</c:v>
                </c:pt>
                <c:pt idx="381">
                  <c:v>4472.14913386748</c:v>
                </c:pt>
                <c:pt idx="382">
                  <c:v>4472.14913386748</c:v>
                </c:pt>
                <c:pt idx="383">
                  <c:v>4472.14913386748</c:v>
                </c:pt>
                <c:pt idx="384">
                  <c:v>4472.14913386748</c:v>
                </c:pt>
                <c:pt idx="385">
                  <c:v>4472.14913386748</c:v>
                </c:pt>
                <c:pt idx="386">
                  <c:v>4472.14913386748</c:v>
                </c:pt>
                <c:pt idx="387">
                  <c:v>4472.14913386748</c:v>
                </c:pt>
                <c:pt idx="388">
                  <c:v>4472.14913386748</c:v>
                </c:pt>
                <c:pt idx="389">
                  <c:v>4472.14913386748</c:v>
                </c:pt>
                <c:pt idx="390">
                  <c:v>4472.14913386748</c:v>
                </c:pt>
                <c:pt idx="391">
                  <c:v>4472.14913386748</c:v>
                </c:pt>
                <c:pt idx="392">
                  <c:v>4472.14913386748</c:v>
                </c:pt>
                <c:pt idx="393">
                  <c:v>4472.14913386748</c:v>
                </c:pt>
                <c:pt idx="394">
                  <c:v>4472.14913386748</c:v>
                </c:pt>
                <c:pt idx="395">
                  <c:v>4472.14913386748</c:v>
                </c:pt>
                <c:pt idx="396">
                  <c:v>4472.14913386748</c:v>
                </c:pt>
                <c:pt idx="397">
                  <c:v>4472.14913386748</c:v>
                </c:pt>
                <c:pt idx="398">
                  <c:v>4472.14913386748</c:v>
                </c:pt>
                <c:pt idx="399">
                  <c:v>4472.14913386748</c:v>
                </c:pt>
                <c:pt idx="400">
                  <c:v>4472.14913386748</c:v>
                </c:pt>
                <c:pt idx="401">
                  <c:v>4472.14913386748</c:v>
                </c:pt>
                <c:pt idx="402">
                  <c:v>4472.14913386748</c:v>
                </c:pt>
                <c:pt idx="403">
                  <c:v>4472.14913386748</c:v>
                </c:pt>
                <c:pt idx="404">
                  <c:v>4472.14913386748</c:v>
                </c:pt>
                <c:pt idx="405">
                  <c:v>4472.14913386748</c:v>
                </c:pt>
                <c:pt idx="406">
                  <c:v>4472.14913386748</c:v>
                </c:pt>
                <c:pt idx="407">
                  <c:v>4472.14913386748</c:v>
                </c:pt>
                <c:pt idx="408">
                  <c:v>4472.14913386748</c:v>
                </c:pt>
                <c:pt idx="409">
                  <c:v>4472.14913386748</c:v>
                </c:pt>
                <c:pt idx="410">
                  <c:v>4472.14913386748</c:v>
                </c:pt>
                <c:pt idx="411">
                  <c:v>4472.14913386748</c:v>
                </c:pt>
                <c:pt idx="412">
                  <c:v>4472.14913386748</c:v>
                </c:pt>
                <c:pt idx="413">
                  <c:v>4472.14913386748</c:v>
                </c:pt>
                <c:pt idx="414">
                  <c:v>4472.14913386748</c:v>
                </c:pt>
                <c:pt idx="415">
                  <c:v>4472.14913386748</c:v>
                </c:pt>
                <c:pt idx="416">
                  <c:v>4472.14913386748</c:v>
                </c:pt>
                <c:pt idx="417">
                  <c:v>4472.14913386748</c:v>
                </c:pt>
                <c:pt idx="418">
                  <c:v>4472.14913386748</c:v>
                </c:pt>
                <c:pt idx="419">
                  <c:v>4472.14913386748</c:v>
                </c:pt>
                <c:pt idx="420">
                  <c:v>4472.14913386748</c:v>
                </c:pt>
                <c:pt idx="421">
                  <c:v>4472.14913386748</c:v>
                </c:pt>
                <c:pt idx="422">
                  <c:v>4472.14913386748</c:v>
                </c:pt>
                <c:pt idx="423">
                  <c:v>4472.14913386748</c:v>
                </c:pt>
                <c:pt idx="424">
                  <c:v>4472.14913386748</c:v>
                </c:pt>
                <c:pt idx="425">
                  <c:v>4472.14913386748</c:v>
                </c:pt>
                <c:pt idx="426">
                  <c:v>4472.14913386748</c:v>
                </c:pt>
                <c:pt idx="427">
                  <c:v>4472.14913386748</c:v>
                </c:pt>
                <c:pt idx="428">
                  <c:v>4472.14913386748</c:v>
                </c:pt>
                <c:pt idx="429">
                  <c:v>4472.14913386748</c:v>
                </c:pt>
                <c:pt idx="430">
                  <c:v>4472.14913386748</c:v>
                </c:pt>
                <c:pt idx="431">
                  <c:v>4472.14913386748</c:v>
                </c:pt>
                <c:pt idx="432">
                  <c:v>4472.14913386748</c:v>
                </c:pt>
                <c:pt idx="433">
                  <c:v>4472.14913386748</c:v>
                </c:pt>
                <c:pt idx="434">
                  <c:v>4472.14913386748</c:v>
                </c:pt>
                <c:pt idx="435">
                  <c:v>4472.14913386748</c:v>
                </c:pt>
                <c:pt idx="436">
                  <c:v>4472.14913386748</c:v>
                </c:pt>
                <c:pt idx="437">
                  <c:v>4472.14913386748</c:v>
                </c:pt>
                <c:pt idx="438">
                  <c:v>4472.14913386748</c:v>
                </c:pt>
                <c:pt idx="439">
                  <c:v>4472.14913386748</c:v>
                </c:pt>
                <c:pt idx="440">
                  <c:v>4472.14913386748</c:v>
                </c:pt>
                <c:pt idx="441">
                  <c:v>4472.14913386748</c:v>
                </c:pt>
                <c:pt idx="442">
                  <c:v>4472.14913386748</c:v>
                </c:pt>
                <c:pt idx="443">
                  <c:v>4472.14913386748</c:v>
                </c:pt>
                <c:pt idx="444">
                  <c:v>4472.14913386748</c:v>
                </c:pt>
                <c:pt idx="445">
                  <c:v>4472.14913386748</c:v>
                </c:pt>
                <c:pt idx="446">
                  <c:v>4472.14913386748</c:v>
                </c:pt>
                <c:pt idx="447">
                  <c:v>4472.14913386748</c:v>
                </c:pt>
                <c:pt idx="448">
                  <c:v>4472.14913386748</c:v>
                </c:pt>
                <c:pt idx="449">
                  <c:v>4472.14913386748</c:v>
                </c:pt>
                <c:pt idx="450">
                  <c:v>4472.14913386748</c:v>
                </c:pt>
                <c:pt idx="451">
                  <c:v>4472.14913386748</c:v>
                </c:pt>
                <c:pt idx="452">
                  <c:v>4472.14913386748</c:v>
                </c:pt>
                <c:pt idx="453">
                  <c:v>4472.14913386748</c:v>
                </c:pt>
                <c:pt idx="454">
                  <c:v>4472.14913386748</c:v>
                </c:pt>
                <c:pt idx="455">
                  <c:v>4472.14913386748</c:v>
                </c:pt>
                <c:pt idx="456">
                  <c:v>4472.14913386748</c:v>
                </c:pt>
                <c:pt idx="457">
                  <c:v>4472.14913386748</c:v>
                </c:pt>
                <c:pt idx="458">
                  <c:v>4472.14913386748</c:v>
                </c:pt>
                <c:pt idx="459">
                  <c:v>4472.14913386748</c:v>
                </c:pt>
                <c:pt idx="460">
                  <c:v>4472.14913386748</c:v>
                </c:pt>
                <c:pt idx="461">
                  <c:v>4472.14913386748</c:v>
                </c:pt>
                <c:pt idx="462">
                  <c:v>4472.14913386748</c:v>
                </c:pt>
                <c:pt idx="463">
                  <c:v>4472.14913386748</c:v>
                </c:pt>
                <c:pt idx="464">
                  <c:v>4472.14913386748</c:v>
                </c:pt>
                <c:pt idx="465">
                  <c:v>4472.14913386748</c:v>
                </c:pt>
                <c:pt idx="466">
                  <c:v>4472.14913386748</c:v>
                </c:pt>
                <c:pt idx="467">
                  <c:v>4472.14913386748</c:v>
                </c:pt>
                <c:pt idx="468">
                  <c:v>4472.14913386748</c:v>
                </c:pt>
                <c:pt idx="469">
                  <c:v>4472.14913386748</c:v>
                </c:pt>
                <c:pt idx="470">
                  <c:v>4472.14913386748</c:v>
                </c:pt>
                <c:pt idx="471">
                  <c:v>4472.14913386748</c:v>
                </c:pt>
                <c:pt idx="472">
                  <c:v>4472.14913386748</c:v>
                </c:pt>
                <c:pt idx="473">
                  <c:v>4472.14913386748</c:v>
                </c:pt>
                <c:pt idx="474">
                  <c:v>4472.14913386748</c:v>
                </c:pt>
                <c:pt idx="475">
                  <c:v>4472.14913386748</c:v>
                </c:pt>
                <c:pt idx="476">
                  <c:v>4472.14913386748</c:v>
                </c:pt>
                <c:pt idx="477">
                  <c:v>4472.14913386748</c:v>
                </c:pt>
                <c:pt idx="478">
                  <c:v>4472.14913386748</c:v>
                </c:pt>
                <c:pt idx="479">
                  <c:v>4472.14913386748</c:v>
                </c:pt>
                <c:pt idx="480">
                  <c:v>4472.14913386748</c:v>
                </c:pt>
                <c:pt idx="481">
                  <c:v>4472.14913386748</c:v>
                </c:pt>
                <c:pt idx="482">
                  <c:v>4472.14913386748</c:v>
                </c:pt>
                <c:pt idx="483">
                  <c:v>4472.14913386748</c:v>
                </c:pt>
                <c:pt idx="484">
                  <c:v>4472.14913386748</c:v>
                </c:pt>
                <c:pt idx="485">
                  <c:v>4472.14913386748</c:v>
                </c:pt>
                <c:pt idx="486">
                  <c:v>4472.14913386748</c:v>
                </c:pt>
                <c:pt idx="487">
                  <c:v>4472.14913386748</c:v>
                </c:pt>
                <c:pt idx="488">
                  <c:v>4472.14913386748</c:v>
                </c:pt>
                <c:pt idx="489">
                  <c:v>4472.14913386748</c:v>
                </c:pt>
                <c:pt idx="490">
                  <c:v>4472.14913386748</c:v>
                </c:pt>
                <c:pt idx="491">
                  <c:v>4472.14913386748</c:v>
                </c:pt>
                <c:pt idx="492">
                  <c:v>4472.14913386748</c:v>
                </c:pt>
                <c:pt idx="493">
                  <c:v>4472.14913386748</c:v>
                </c:pt>
                <c:pt idx="494">
                  <c:v>4472.14913386748</c:v>
                </c:pt>
                <c:pt idx="495">
                  <c:v>4472.14913386748</c:v>
                </c:pt>
                <c:pt idx="496">
                  <c:v>4472.14913386748</c:v>
                </c:pt>
                <c:pt idx="497">
                  <c:v>4472.14913386748</c:v>
                </c:pt>
                <c:pt idx="498">
                  <c:v>4472.14913386748</c:v>
                </c:pt>
                <c:pt idx="499">
                  <c:v>4472.14913386748</c:v>
                </c:pt>
                <c:pt idx="500">
                  <c:v>4472.14913386748</c:v>
                </c:pt>
                <c:pt idx="501">
                  <c:v>4472.14913386748</c:v>
                </c:pt>
                <c:pt idx="502">
                  <c:v>4472.14913386748</c:v>
                </c:pt>
                <c:pt idx="503">
                  <c:v>4472.14913386748</c:v>
                </c:pt>
                <c:pt idx="504">
                  <c:v>4472.14913386748</c:v>
                </c:pt>
                <c:pt idx="505">
                  <c:v>4472.14913386748</c:v>
                </c:pt>
                <c:pt idx="506">
                  <c:v>4472.14913386748</c:v>
                </c:pt>
                <c:pt idx="507">
                  <c:v>4472.14913386748</c:v>
                </c:pt>
                <c:pt idx="508">
                  <c:v>4472.14913386748</c:v>
                </c:pt>
                <c:pt idx="509">
                  <c:v>4472.14913386748</c:v>
                </c:pt>
                <c:pt idx="510">
                  <c:v>4472.14913386748</c:v>
                </c:pt>
                <c:pt idx="511">
                  <c:v>4472.14913386748</c:v>
                </c:pt>
                <c:pt idx="512">
                  <c:v>4472.14913386748</c:v>
                </c:pt>
                <c:pt idx="513">
                  <c:v>4472.14913386748</c:v>
                </c:pt>
                <c:pt idx="514">
                  <c:v>4472.14913386748</c:v>
                </c:pt>
                <c:pt idx="515">
                  <c:v>4472.14913386748</c:v>
                </c:pt>
                <c:pt idx="516">
                  <c:v>4472.14913386748</c:v>
                </c:pt>
                <c:pt idx="517">
                  <c:v>4472.14913386748</c:v>
                </c:pt>
                <c:pt idx="518">
                  <c:v>4472.14913386748</c:v>
                </c:pt>
                <c:pt idx="519">
                  <c:v>4472.14913386748</c:v>
                </c:pt>
                <c:pt idx="520">
                  <c:v>4472.14913386748</c:v>
                </c:pt>
                <c:pt idx="521">
                  <c:v>4472.14913386748</c:v>
                </c:pt>
                <c:pt idx="522">
                  <c:v>4472.14913386748</c:v>
                </c:pt>
                <c:pt idx="523">
                  <c:v>4472.14913386748</c:v>
                </c:pt>
                <c:pt idx="524">
                  <c:v>4472.14913386748</c:v>
                </c:pt>
                <c:pt idx="525">
                  <c:v>4472.14913386748</c:v>
                </c:pt>
                <c:pt idx="526">
                  <c:v>4472.14913386748</c:v>
                </c:pt>
                <c:pt idx="527">
                  <c:v>4472.14913386748</c:v>
                </c:pt>
                <c:pt idx="528">
                  <c:v>4472.14913386748</c:v>
                </c:pt>
                <c:pt idx="529">
                  <c:v>4472.14913386748</c:v>
                </c:pt>
                <c:pt idx="530">
                  <c:v>4472.14913386748</c:v>
                </c:pt>
                <c:pt idx="531">
                  <c:v>4472.14913386748</c:v>
                </c:pt>
                <c:pt idx="532">
                  <c:v>4472.14913386748</c:v>
                </c:pt>
                <c:pt idx="533">
                  <c:v>4472.14913386748</c:v>
                </c:pt>
                <c:pt idx="534">
                  <c:v>4472.14913386748</c:v>
                </c:pt>
                <c:pt idx="535">
                  <c:v>4472.14913386748</c:v>
                </c:pt>
                <c:pt idx="536">
                  <c:v>4472.14913386748</c:v>
                </c:pt>
                <c:pt idx="537">
                  <c:v>4472.14913386748</c:v>
                </c:pt>
                <c:pt idx="538">
                  <c:v>4472.14913386748</c:v>
                </c:pt>
                <c:pt idx="539">
                  <c:v>4472.14913386748</c:v>
                </c:pt>
                <c:pt idx="540">
                  <c:v>4472.14913386748</c:v>
                </c:pt>
                <c:pt idx="541">
                  <c:v>4472.14913386748</c:v>
                </c:pt>
                <c:pt idx="542">
                  <c:v>4472.14913386748</c:v>
                </c:pt>
                <c:pt idx="543">
                  <c:v>4472.14913386748</c:v>
                </c:pt>
                <c:pt idx="544">
                  <c:v>4472.14913386748</c:v>
                </c:pt>
                <c:pt idx="545">
                  <c:v>4472.14913386748</c:v>
                </c:pt>
                <c:pt idx="546">
                  <c:v>4472.14913386748</c:v>
                </c:pt>
                <c:pt idx="547">
                  <c:v>4472.14913386748</c:v>
                </c:pt>
                <c:pt idx="548">
                  <c:v>4472.14913386748</c:v>
                </c:pt>
                <c:pt idx="549">
                  <c:v>4472.14913386748</c:v>
                </c:pt>
                <c:pt idx="550">
                  <c:v>4472.14913386748</c:v>
                </c:pt>
                <c:pt idx="551">
                  <c:v>4472.14913386748</c:v>
                </c:pt>
                <c:pt idx="552">
                  <c:v>4472.14913386748</c:v>
                </c:pt>
                <c:pt idx="553">
                  <c:v>4472.14913386748</c:v>
                </c:pt>
                <c:pt idx="554">
                  <c:v>4472.14913386748</c:v>
                </c:pt>
                <c:pt idx="555">
                  <c:v>4472.14913386748</c:v>
                </c:pt>
                <c:pt idx="556">
                  <c:v>4472.14913386748</c:v>
                </c:pt>
                <c:pt idx="557">
                  <c:v>4472.14913386748</c:v>
                </c:pt>
                <c:pt idx="558">
                  <c:v>4472.14913386748</c:v>
                </c:pt>
                <c:pt idx="559">
                  <c:v>4472.14913386748</c:v>
                </c:pt>
                <c:pt idx="560">
                  <c:v>4472.14913386748</c:v>
                </c:pt>
                <c:pt idx="561">
                  <c:v>4472.14913386748</c:v>
                </c:pt>
                <c:pt idx="562">
                  <c:v>4472.14913386748</c:v>
                </c:pt>
                <c:pt idx="563">
                  <c:v>4472.14913386748</c:v>
                </c:pt>
                <c:pt idx="564">
                  <c:v>4472.14913386748</c:v>
                </c:pt>
                <c:pt idx="565">
                  <c:v>4472.14913386748</c:v>
                </c:pt>
                <c:pt idx="566">
                  <c:v>4472.14913386748</c:v>
                </c:pt>
                <c:pt idx="567">
                  <c:v>4472.14913386748</c:v>
                </c:pt>
                <c:pt idx="568">
                  <c:v>4472.14913386748</c:v>
                </c:pt>
                <c:pt idx="569">
                  <c:v>4472.14913386748</c:v>
                </c:pt>
                <c:pt idx="570">
                  <c:v>4472.14913386748</c:v>
                </c:pt>
                <c:pt idx="571">
                  <c:v>4472.14913386748</c:v>
                </c:pt>
                <c:pt idx="572">
                  <c:v>4472.14913386748</c:v>
                </c:pt>
                <c:pt idx="573">
                  <c:v>4472.14913386748</c:v>
                </c:pt>
                <c:pt idx="574">
                  <c:v>4472.14913386748</c:v>
                </c:pt>
                <c:pt idx="575">
                  <c:v>4472.14913386748</c:v>
                </c:pt>
                <c:pt idx="576">
                  <c:v>4472.14913386748</c:v>
                </c:pt>
                <c:pt idx="577">
                  <c:v>4472.14913386748</c:v>
                </c:pt>
                <c:pt idx="578">
                  <c:v>4472.14913386748</c:v>
                </c:pt>
                <c:pt idx="579">
                  <c:v>4472.14913386748</c:v>
                </c:pt>
                <c:pt idx="580">
                  <c:v>4472.14913386748</c:v>
                </c:pt>
                <c:pt idx="581">
                  <c:v>4472.14913386748</c:v>
                </c:pt>
                <c:pt idx="582">
                  <c:v>4472.14913386748</c:v>
                </c:pt>
                <c:pt idx="583">
                  <c:v>4472.14913386748</c:v>
                </c:pt>
                <c:pt idx="584">
                  <c:v>4472.14913386748</c:v>
                </c:pt>
                <c:pt idx="585">
                  <c:v>4472.14913386748</c:v>
                </c:pt>
                <c:pt idx="586">
                  <c:v>4472.14913386748</c:v>
                </c:pt>
                <c:pt idx="587">
                  <c:v>4472.14913386748</c:v>
                </c:pt>
                <c:pt idx="588">
                  <c:v>4472.14913386748</c:v>
                </c:pt>
                <c:pt idx="589">
                  <c:v>4472.14913386748</c:v>
                </c:pt>
                <c:pt idx="590">
                  <c:v>4472.14913386748</c:v>
                </c:pt>
                <c:pt idx="591">
                  <c:v>4472.14913386748</c:v>
                </c:pt>
                <c:pt idx="592">
                  <c:v>4472.14913386748</c:v>
                </c:pt>
                <c:pt idx="593">
                  <c:v>4472.14913386748</c:v>
                </c:pt>
                <c:pt idx="594">
                  <c:v>4472.14913386748</c:v>
                </c:pt>
                <c:pt idx="595">
                  <c:v>4472.14913386748</c:v>
                </c:pt>
                <c:pt idx="596">
                  <c:v>4472.14913386748</c:v>
                </c:pt>
                <c:pt idx="597">
                  <c:v>4472.14913386748</c:v>
                </c:pt>
                <c:pt idx="598">
                  <c:v>4472.14913386748</c:v>
                </c:pt>
                <c:pt idx="599">
                  <c:v>4472.14913386748</c:v>
                </c:pt>
                <c:pt idx="600">
                  <c:v>4472.14913386748</c:v>
                </c:pt>
                <c:pt idx="601">
                  <c:v>4472.14913386748</c:v>
                </c:pt>
                <c:pt idx="602">
                  <c:v>4472.14913386748</c:v>
                </c:pt>
                <c:pt idx="603">
                  <c:v>4472.14913386748</c:v>
                </c:pt>
                <c:pt idx="604">
                  <c:v>4472.14913386748</c:v>
                </c:pt>
                <c:pt idx="605">
                  <c:v>4472.14913386748</c:v>
                </c:pt>
                <c:pt idx="606">
                  <c:v>4472.14913386748</c:v>
                </c:pt>
                <c:pt idx="607">
                  <c:v>4472.14913386748</c:v>
                </c:pt>
                <c:pt idx="608">
                  <c:v>4472.14913386748</c:v>
                </c:pt>
                <c:pt idx="609">
                  <c:v>4472.14913386748</c:v>
                </c:pt>
                <c:pt idx="610">
                  <c:v>4472.14913386748</c:v>
                </c:pt>
                <c:pt idx="611">
                  <c:v>4472.14913386748</c:v>
                </c:pt>
                <c:pt idx="612">
                  <c:v>4472.14913386748</c:v>
                </c:pt>
                <c:pt idx="613">
                  <c:v>4472.14913386748</c:v>
                </c:pt>
                <c:pt idx="614">
                  <c:v>4472.14913386748</c:v>
                </c:pt>
                <c:pt idx="615">
                  <c:v>4472.14913386748</c:v>
                </c:pt>
                <c:pt idx="616">
                  <c:v>4472.14913386748</c:v>
                </c:pt>
                <c:pt idx="617">
                  <c:v>4472.14913386748</c:v>
                </c:pt>
                <c:pt idx="618">
                  <c:v>4472.14913386748</c:v>
                </c:pt>
                <c:pt idx="619">
                  <c:v>4472.14913386748</c:v>
                </c:pt>
                <c:pt idx="620">
                  <c:v>4472.14913386748</c:v>
                </c:pt>
                <c:pt idx="621">
                  <c:v>4472.14913386748</c:v>
                </c:pt>
                <c:pt idx="622">
                  <c:v>4472.14913386748</c:v>
                </c:pt>
                <c:pt idx="623">
                  <c:v>4472.14913386748</c:v>
                </c:pt>
                <c:pt idx="624">
                  <c:v>4472.14913386748</c:v>
                </c:pt>
                <c:pt idx="625">
                  <c:v>4472.14913386748</c:v>
                </c:pt>
                <c:pt idx="626">
                  <c:v>4472.14913386748</c:v>
                </c:pt>
                <c:pt idx="627">
                  <c:v>4472.14913386748</c:v>
                </c:pt>
                <c:pt idx="628">
                  <c:v>4472.14913386748</c:v>
                </c:pt>
                <c:pt idx="629">
                  <c:v>4472.14913386748</c:v>
                </c:pt>
                <c:pt idx="630">
                  <c:v>4472.14913386748</c:v>
                </c:pt>
                <c:pt idx="631">
                  <c:v>4472.14913386748</c:v>
                </c:pt>
                <c:pt idx="632">
                  <c:v>4472.14913386748</c:v>
                </c:pt>
                <c:pt idx="633">
                  <c:v>4472.14913386748</c:v>
                </c:pt>
                <c:pt idx="634">
                  <c:v>4472.14913386748</c:v>
                </c:pt>
                <c:pt idx="635">
                  <c:v>4472.14913386748</c:v>
                </c:pt>
                <c:pt idx="636">
                  <c:v>4472.14913386748</c:v>
                </c:pt>
                <c:pt idx="637">
                  <c:v>4472.14913386748</c:v>
                </c:pt>
                <c:pt idx="638">
                  <c:v>4472.14913386748</c:v>
                </c:pt>
                <c:pt idx="639">
                  <c:v>4472.14913386748</c:v>
                </c:pt>
                <c:pt idx="640">
                  <c:v>4472.14913386748</c:v>
                </c:pt>
                <c:pt idx="641">
                  <c:v>4472.14913386748</c:v>
                </c:pt>
                <c:pt idx="642">
                  <c:v>4472.14913386748</c:v>
                </c:pt>
                <c:pt idx="643">
                  <c:v>4472.14913386748</c:v>
                </c:pt>
                <c:pt idx="644">
                  <c:v>4472.14913386748</c:v>
                </c:pt>
                <c:pt idx="645">
                  <c:v>4472.14913386748</c:v>
                </c:pt>
                <c:pt idx="646">
                  <c:v>4472.14913386748</c:v>
                </c:pt>
                <c:pt idx="647">
                  <c:v>4472.14913386748</c:v>
                </c:pt>
                <c:pt idx="648">
                  <c:v>4472.14913386748</c:v>
                </c:pt>
                <c:pt idx="649">
                  <c:v>4472.14913386748</c:v>
                </c:pt>
                <c:pt idx="650">
                  <c:v>4472.14913386748</c:v>
                </c:pt>
                <c:pt idx="651">
                  <c:v>4472.14913386748</c:v>
                </c:pt>
                <c:pt idx="652">
                  <c:v>4472.14913386748</c:v>
                </c:pt>
                <c:pt idx="653">
                  <c:v>4472.14913386748</c:v>
                </c:pt>
                <c:pt idx="654">
                  <c:v>4472.14913386748</c:v>
                </c:pt>
                <c:pt idx="655">
                  <c:v>4472.14913386748</c:v>
                </c:pt>
                <c:pt idx="656">
                  <c:v>4472.14913386748</c:v>
                </c:pt>
                <c:pt idx="657">
                  <c:v>4472.14913386748</c:v>
                </c:pt>
                <c:pt idx="658">
                  <c:v>4472.14913386748</c:v>
                </c:pt>
                <c:pt idx="659">
                  <c:v>4472.14913386748</c:v>
                </c:pt>
                <c:pt idx="660">
                  <c:v>4472.14913386748</c:v>
                </c:pt>
                <c:pt idx="661">
                  <c:v>4472.14913386748</c:v>
                </c:pt>
                <c:pt idx="662">
                  <c:v>4472.14913386748</c:v>
                </c:pt>
                <c:pt idx="663">
                  <c:v>4472.14913386748</c:v>
                </c:pt>
                <c:pt idx="664">
                  <c:v>4472.14913386748</c:v>
                </c:pt>
                <c:pt idx="665">
                  <c:v>4472.14913386748</c:v>
                </c:pt>
                <c:pt idx="666">
                  <c:v>4472.14913386748</c:v>
                </c:pt>
                <c:pt idx="667">
                  <c:v>4472.14913386748</c:v>
                </c:pt>
                <c:pt idx="668">
                  <c:v>4472.14913386748</c:v>
                </c:pt>
                <c:pt idx="669">
                  <c:v>4472.14913386748</c:v>
                </c:pt>
                <c:pt idx="670">
                  <c:v>4472.14913386748</c:v>
                </c:pt>
                <c:pt idx="671">
                  <c:v>4472.14913386748</c:v>
                </c:pt>
                <c:pt idx="672">
                  <c:v>4472.14913386748</c:v>
                </c:pt>
                <c:pt idx="673">
                  <c:v>4472.14913386748</c:v>
                </c:pt>
                <c:pt idx="674">
                  <c:v>4472.14913386748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Trans!$D$2:$D$676</c:f>
              <c:numCache>
                <c:formatCode>General</c:formatCode>
                <c:ptCount val="675"/>
                <c:pt idx="0">
                  <c:v>608.760603401056</c:v>
                </c:pt>
                <c:pt idx="1">
                  <c:v>2156.85527428907</c:v>
                </c:pt>
                <c:pt idx="2">
                  <c:v>2090.15113666534</c:v>
                </c:pt>
                <c:pt idx="3">
                  <c:v>2014.05483663262</c:v>
                </c:pt>
                <c:pt idx="4">
                  <c:v>1977.21548528457</c:v>
                </c:pt>
                <c:pt idx="5">
                  <c:v>1914.37240663203</c:v>
                </c:pt>
                <c:pt idx="6">
                  <c:v>1880.34842212711</c:v>
                </c:pt>
                <c:pt idx="7">
                  <c:v>1817.89515493207</c:v>
                </c:pt>
                <c:pt idx="8">
                  <c:v>1783.98273123562</c:v>
                </c:pt>
                <c:pt idx="9">
                  <c:v>1720.18762716393</c:v>
                </c:pt>
                <c:pt idx="10">
                  <c:v>1685.71180109061</c:v>
                </c:pt>
                <c:pt idx="11">
                  <c:v>1620.1786886732</c:v>
                </c:pt>
                <c:pt idx="12">
                  <c:v>1584.90706179344</c:v>
                </c:pt>
                <c:pt idx="13">
                  <c:v>1517.53942359044</c:v>
                </c:pt>
                <c:pt idx="14">
                  <c:v>1481.36719067388</c:v>
                </c:pt>
                <c:pt idx="15">
                  <c:v>1412.13886796087</c:v>
                </c:pt>
                <c:pt idx="16">
                  <c:v>1372.63836385328</c:v>
                </c:pt>
                <c:pt idx="17">
                  <c:v>1296.80267935129</c:v>
                </c:pt>
                <c:pt idx="18">
                  <c:v>1199.39753876454</c:v>
                </c:pt>
                <c:pt idx="19">
                  <c:v>1179.17489896115</c:v>
                </c:pt>
                <c:pt idx="20">
                  <c:v>1179.20129062681</c:v>
                </c:pt>
                <c:pt idx="21">
                  <c:v>1151.27493309852</c:v>
                </c:pt>
                <c:pt idx="22">
                  <c:v>1150.19005871034</c:v>
                </c:pt>
                <c:pt idx="23">
                  <c:v>1125.05969632511</c:v>
                </c:pt>
                <c:pt idx="24">
                  <c:v>1123.65516245181</c:v>
                </c:pt>
                <c:pt idx="25">
                  <c:v>1098.1888944454</c:v>
                </c:pt>
                <c:pt idx="26">
                  <c:v>1096.60088506224</c:v>
                </c:pt>
                <c:pt idx="27">
                  <c:v>1070.02925524333</c:v>
                </c:pt>
                <c:pt idx="28">
                  <c:v>1042.41516689666</c:v>
                </c:pt>
                <c:pt idx="29">
                  <c:v>1038.11646761891</c:v>
                </c:pt>
                <c:pt idx="30">
                  <c:v>1036.34448215988</c:v>
                </c:pt>
                <c:pt idx="31">
                  <c:v>1007.19527630244</c:v>
                </c:pt>
                <c:pt idx="32">
                  <c:v>977.75646565655</c:v>
                </c:pt>
                <c:pt idx="33">
                  <c:v>972.05549937351</c:v>
                </c:pt>
                <c:pt idx="34">
                  <c:v>963.188996063226</c:v>
                </c:pt>
                <c:pt idx="35">
                  <c:v>925.137128444374</c:v>
                </c:pt>
                <c:pt idx="36">
                  <c:v>913.666056780324</c:v>
                </c:pt>
                <c:pt idx="37">
                  <c:v>902.581630206739</c:v>
                </c:pt>
                <c:pt idx="38">
                  <c:v>905.437282867207</c:v>
                </c:pt>
                <c:pt idx="39">
                  <c:v>893.234044190175</c:v>
                </c:pt>
                <c:pt idx="40">
                  <c:v>888.260991624731</c:v>
                </c:pt>
                <c:pt idx="41">
                  <c:v>888.284966995512</c:v>
                </c:pt>
                <c:pt idx="42">
                  <c:v>880.99241484902</c:v>
                </c:pt>
                <c:pt idx="43">
                  <c:v>881.048231245686</c:v>
                </c:pt>
                <c:pt idx="44">
                  <c:v>868.254858260424</c:v>
                </c:pt>
                <c:pt idx="45">
                  <c:v>852.901890849161</c:v>
                </c:pt>
                <c:pt idx="46">
                  <c:v>837.139946699143</c:v>
                </c:pt>
                <c:pt idx="47">
                  <c:v>829.069145143503</c:v>
                </c:pt>
                <c:pt idx="48">
                  <c:v>828.305626058197</c:v>
                </c:pt>
                <c:pt idx="49">
                  <c:v>813.079296835012</c:v>
                </c:pt>
                <c:pt idx="50">
                  <c:v>799.002893158381</c:v>
                </c:pt>
                <c:pt idx="51">
                  <c:v>789.620330271516</c:v>
                </c:pt>
                <c:pt idx="52">
                  <c:v>788.704681905989</c:v>
                </c:pt>
                <c:pt idx="53">
                  <c:v>772.530186131287</c:v>
                </c:pt>
                <c:pt idx="54">
                  <c:v>768.516385447617</c:v>
                </c:pt>
                <c:pt idx="55">
                  <c:v>768.950053259332</c:v>
                </c:pt>
                <c:pt idx="56">
                  <c:v>760.447662352574</c:v>
                </c:pt>
                <c:pt idx="57">
                  <c:v>753.856059696772</c:v>
                </c:pt>
                <c:pt idx="58">
                  <c:v>751.485835275306</c:v>
                </c:pt>
                <c:pt idx="59">
                  <c:v>752.64713804709</c:v>
                </c:pt>
                <c:pt idx="60">
                  <c:v>745.382749615918</c:v>
                </c:pt>
                <c:pt idx="61">
                  <c:v>743.878387190607</c:v>
                </c:pt>
                <c:pt idx="62">
                  <c:v>743.142829369338</c:v>
                </c:pt>
                <c:pt idx="63">
                  <c:v>731.504479158766</c:v>
                </c:pt>
                <c:pt idx="64">
                  <c:v>722.25034886297</c:v>
                </c:pt>
                <c:pt idx="65">
                  <c:v>717.326732413569</c:v>
                </c:pt>
                <c:pt idx="66">
                  <c:v>709.353331184408</c:v>
                </c:pt>
                <c:pt idx="67">
                  <c:v>702.105095514482</c:v>
                </c:pt>
                <c:pt idx="68">
                  <c:v>699.269170852459</c:v>
                </c:pt>
                <c:pt idx="69">
                  <c:v>699.229310589526</c:v>
                </c:pt>
                <c:pt idx="70">
                  <c:v>689.753288195422</c:v>
                </c:pt>
                <c:pt idx="71">
                  <c:v>686.827846059103</c:v>
                </c:pt>
                <c:pt idx="72">
                  <c:v>685.26814633572</c:v>
                </c:pt>
                <c:pt idx="73">
                  <c:v>685.221275785747</c:v>
                </c:pt>
                <c:pt idx="74">
                  <c:v>679.188158165659</c:v>
                </c:pt>
                <c:pt idx="75">
                  <c:v>674.815939690081</c:v>
                </c:pt>
                <c:pt idx="76">
                  <c:v>672.71433808342</c:v>
                </c:pt>
                <c:pt idx="77">
                  <c:v>672.666424104794</c:v>
                </c:pt>
                <c:pt idx="78">
                  <c:v>669.090297131473</c:v>
                </c:pt>
                <c:pt idx="79">
                  <c:v>667.915761430463</c:v>
                </c:pt>
                <c:pt idx="80">
                  <c:v>667.75598630996</c:v>
                </c:pt>
                <c:pt idx="81">
                  <c:v>660.474397598371</c:v>
                </c:pt>
                <c:pt idx="82">
                  <c:v>657.365109992773</c:v>
                </c:pt>
                <c:pt idx="83">
                  <c:v>654.181843912892</c:v>
                </c:pt>
                <c:pt idx="84">
                  <c:v>648.604718143107</c:v>
                </c:pt>
                <c:pt idx="85">
                  <c:v>643.529530610025</c:v>
                </c:pt>
                <c:pt idx="86">
                  <c:v>640.349180859512</c:v>
                </c:pt>
                <c:pt idx="87">
                  <c:v>637.776363632101</c:v>
                </c:pt>
                <c:pt idx="88">
                  <c:v>633.035836868738</c:v>
                </c:pt>
                <c:pt idx="89">
                  <c:v>631.420116181489</c:v>
                </c:pt>
                <c:pt idx="90">
                  <c:v>629.681156998761</c:v>
                </c:pt>
                <c:pt idx="91">
                  <c:v>629.785413285581</c:v>
                </c:pt>
                <c:pt idx="92">
                  <c:v>625.589296339473</c:v>
                </c:pt>
                <c:pt idx="93">
                  <c:v>622.276007291675</c:v>
                </c:pt>
                <c:pt idx="94">
                  <c:v>620.956631585871</c:v>
                </c:pt>
                <c:pt idx="95">
                  <c:v>621.036868495774</c:v>
                </c:pt>
                <c:pt idx="96">
                  <c:v>618.075787589146</c:v>
                </c:pt>
                <c:pt idx="97">
                  <c:v>614.65505784866</c:v>
                </c:pt>
                <c:pt idx="98">
                  <c:v>611.226699144427</c:v>
                </c:pt>
                <c:pt idx="99">
                  <c:v>609.524085011943</c:v>
                </c:pt>
                <c:pt idx="100">
                  <c:v>607.266695242891</c:v>
                </c:pt>
                <c:pt idx="101">
                  <c:v>603.927197978228</c:v>
                </c:pt>
                <c:pt idx="102">
                  <c:v>600.704270339469</c:v>
                </c:pt>
                <c:pt idx="103">
                  <c:v>599.167901607059</c:v>
                </c:pt>
                <c:pt idx="104">
                  <c:v>597.620585026049</c:v>
                </c:pt>
                <c:pt idx="105">
                  <c:v>594.454414489096</c:v>
                </c:pt>
                <c:pt idx="106">
                  <c:v>593.47147568461</c:v>
                </c:pt>
                <c:pt idx="107">
                  <c:v>593.494759898855</c:v>
                </c:pt>
                <c:pt idx="108">
                  <c:v>592.056629553545</c:v>
                </c:pt>
                <c:pt idx="109">
                  <c:v>590.305756790066</c:v>
                </c:pt>
                <c:pt idx="110">
                  <c:v>587.67844904587</c:v>
                </c:pt>
                <c:pt idx="111">
                  <c:v>585.430067203405</c:v>
                </c:pt>
                <c:pt idx="112">
                  <c:v>584.345043043547</c:v>
                </c:pt>
                <c:pt idx="113">
                  <c:v>584.406021832564</c:v>
                </c:pt>
                <c:pt idx="114">
                  <c:v>582.611463382738</c:v>
                </c:pt>
                <c:pt idx="115">
                  <c:v>580.468145767808</c:v>
                </c:pt>
                <c:pt idx="116">
                  <c:v>578.209262685771</c:v>
                </c:pt>
                <c:pt idx="117">
                  <c:v>576.874843513946</c:v>
                </c:pt>
                <c:pt idx="118">
                  <c:v>574.614521313161</c:v>
                </c:pt>
                <c:pt idx="119">
                  <c:v>572.433545279857</c:v>
                </c:pt>
                <c:pt idx="120">
                  <c:v>571.148097640019</c:v>
                </c:pt>
                <c:pt idx="121">
                  <c:v>570.05338338891</c:v>
                </c:pt>
                <c:pt idx="122">
                  <c:v>567.867588918073</c:v>
                </c:pt>
                <c:pt idx="123">
                  <c:v>567.026079190847</c:v>
                </c:pt>
                <c:pt idx="124">
                  <c:v>567.080235135722</c:v>
                </c:pt>
                <c:pt idx="125">
                  <c:v>566.357107262709</c:v>
                </c:pt>
                <c:pt idx="126">
                  <c:v>566.257067756413</c:v>
                </c:pt>
                <c:pt idx="127">
                  <c:v>564.228351977968</c:v>
                </c:pt>
                <c:pt idx="128">
                  <c:v>562.520209063584</c:v>
                </c:pt>
                <c:pt idx="129">
                  <c:v>561.807153169325</c:v>
                </c:pt>
                <c:pt idx="130">
                  <c:v>561.855586129889</c:v>
                </c:pt>
                <c:pt idx="131">
                  <c:v>560.370352116511</c:v>
                </c:pt>
                <c:pt idx="132">
                  <c:v>558.670542878418</c:v>
                </c:pt>
                <c:pt idx="133">
                  <c:v>557.122574754776</c:v>
                </c:pt>
                <c:pt idx="134">
                  <c:v>556.079157133556</c:v>
                </c:pt>
                <c:pt idx="135">
                  <c:v>554.476354789494</c:v>
                </c:pt>
                <c:pt idx="136">
                  <c:v>552.833003893932</c:v>
                </c:pt>
                <c:pt idx="137">
                  <c:v>551.901661114156</c:v>
                </c:pt>
                <c:pt idx="138">
                  <c:v>551.112314681188</c:v>
                </c:pt>
                <c:pt idx="139">
                  <c:v>549.595617301599</c:v>
                </c:pt>
                <c:pt idx="140">
                  <c:v>548.582219420104</c:v>
                </c:pt>
                <c:pt idx="141">
                  <c:v>548.030015459819</c:v>
                </c:pt>
                <c:pt idx="142">
                  <c:v>548.074171803106</c:v>
                </c:pt>
                <c:pt idx="143">
                  <c:v>547.170878135338</c:v>
                </c:pt>
                <c:pt idx="144">
                  <c:v>545.927590469565</c:v>
                </c:pt>
                <c:pt idx="145">
                  <c:v>544.674956102318</c:v>
                </c:pt>
                <c:pt idx="146">
                  <c:v>544.047330008113</c:v>
                </c:pt>
                <c:pt idx="147">
                  <c:v>544.055015711819</c:v>
                </c:pt>
                <c:pt idx="148">
                  <c:v>543.114192330861</c:v>
                </c:pt>
                <c:pt idx="149">
                  <c:v>541.994931917868</c:v>
                </c:pt>
                <c:pt idx="150">
                  <c:v>540.7667035766</c:v>
                </c:pt>
                <c:pt idx="151">
                  <c:v>540.098784511562</c:v>
                </c:pt>
                <c:pt idx="152">
                  <c:v>538.972265546256</c:v>
                </c:pt>
                <c:pt idx="153">
                  <c:v>537.871979760452</c:v>
                </c:pt>
                <c:pt idx="154">
                  <c:v>537.391749988648</c:v>
                </c:pt>
                <c:pt idx="155">
                  <c:v>536.934835463727</c:v>
                </c:pt>
                <c:pt idx="156">
                  <c:v>536.865953050549</c:v>
                </c:pt>
                <c:pt idx="157">
                  <c:v>535.628047766847</c:v>
                </c:pt>
                <c:pt idx="158">
                  <c:v>535.155137711295</c:v>
                </c:pt>
                <c:pt idx="159">
                  <c:v>535.134225005638</c:v>
                </c:pt>
                <c:pt idx="160">
                  <c:v>534.6530209493</c:v>
                </c:pt>
                <c:pt idx="161">
                  <c:v>534.679291704669</c:v>
                </c:pt>
                <c:pt idx="162">
                  <c:v>533.519376878967</c:v>
                </c:pt>
                <c:pt idx="163">
                  <c:v>532.652186730221</c:v>
                </c:pt>
                <c:pt idx="164">
                  <c:v>532.38534858506</c:v>
                </c:pt>
                <c:pt idx="165">
                  <c:v>532.355018203708</c:v>
                </c:pt>
                <c:pt idx="166">
                  <c:v>531.289373061089</c:v>
                </c:pt>
                <c:pt idx="167">
                  <c:v>530.556009710094</c:v>
                </c:pt>
                <c:pt idx="168">
                  <c:v>530.060571435257</c:v>
                </c:pt>
                <c:pt idx="169">
                  <c:v>529.209888149471</c:v>
                </c:pt>
                <c:pt idx="170">
                  <c:v>528.248318153975</c:v>
                </c:pt>
                <c:pt idx="171">
                  <c:v>527.507755103582</c:v>
                </c:pt>
                <c:pt idx="172">
                  <c:v>527.046427323913</c:v>
                </c:pt>
                <c:pt idx="173">
                  <c:v>526.992568020579</c:v>
                </c:pt>
                <c:pt idx="174">
                  <c:v>526.208302357398</c:v>
                </c:pt>
                <c:pt idx="175">
                  <c:v>525.915639253363</c:v>
                </c:pt>
                <c:pt idx="176">
                  <c:v>525.705063313161</c:v>
                </c:pt>
                <c:pt idx="177">
                  <c:v>525.625641209141</c:v>
                </c:pt>
                <c:pt idx="178">
                  <c:v>525.392242357153</c:v>
                </c:pt>
                <c:pt idx="179">
                  <c:v>525.412964965353</c:v>
                </c:pt>
                <c:pt idx="180">
                  <c:v>524.604182455471</c:v>
                </c:pt>
                <c:pt idx="181">
                  <c:v>524.213825127888</c:v>
                </c:pt>
                <c:pt idx="182">
                  <c:v>524.008318608245</c:v>
                </c:pt>
                <c:pt idx="183">
                  <c:v>524.084872426627</c:v>
                </c:pt>
                <c:pt idx="184">
                  <c:v>523.222762795886</c:v>
                </c:pt>
                <c:pt idx="185">
                  <c:v>522.787854511497</c:v>
                </c:pt>
                <c:pt idx="186">
                  <c:v>522.718944636909</c:v>
                </c:pt>
                <c:pt idx="187">
                  <c:v>522.018726940974</c:v>
                </c:pt>
                <c:pt idx="188">
                  <c:v>521.582871075831</c:v>
                </c:pt>
                <c:pt idx="189">
                  <c:v>521.645998265967</c:v>
                </c:pt>
                <c:pt idx="190">
                  <c:v>521.554663557293</c:v>
                </c:pt>
                <c:pt idx="191">
                  <c:v>521.645167064446</c:v>
                </c:pt>
                <c:pt idx="192">
                  <c:v>520.843862693332</c:v>
                </c:pt>
                <c:pt idx="193">
                  <c:v>520.596563269552</c:v>
                </c:pt>
                <c:pt idx="194">
                  <c:v>520.70588776744</c:v>
                </c:pt>
                <c:pt idx="195">
                  <c:v>520.33048407406</c:v>
                </c:pt>
                <c:pt idx="196">
                  <c:v>520.344925197936</c:v>
                </c:pt>
                <c:pt idx="197">
                  <c:v>519.73649664701</c:v>
                </c:pt>
                <c:pt idx="198">
                  <c:v>519.544836120895</c:v>
                </c:pt>
                <c:pt idx="199">
                  <c:v>519.664639304668</c:v>
                </c:pt>
                <c:pt idx="200">
                  <c:v>519.436746533178</c:v>
                </c:pt>
                <c:pt idx="201">
                  <c:v>519.388447197928</c:v>
                </c:pt>
                <c:pt idx="202">
                  <c:v>519.107277545641</c:v>
                </c:pt>
                <c:pt idx="203">
                  <c:v>518.981392186426</c:v>
                </c:pt>
                <c:pt idx="204">
                  <c:v>518.541875196346</c:v>
                </c:pt>
                <c:pt idx="205">
                  <c:v>518.432968370326</c:v>
                </c:pt>
                <c:pt idx="206">
                  <c:v>518.377121960872</c:v>
                </c:pt>
                <c:pt idx="207">
                  <c:v>517.567758773292</c:v>
                </c:pt>
                <c:pt idx="208">
                  <c:v>517.55797259859</c:v>
                </c:pt>
                <c:pt idx="209">
                  <c:v>517.45343017153</c:v>
                </c:pt>
                <c:pt idx="210">
                  <c:v>517.449751501844</c:v>
                </c:pt>
                <c:pt idx="211">
                  <c:v>517.597438761503</c:v>
                </c:pt>
                <c:pt idx="212">
                  <c:v>517.620392950657</c:v>
                </c:pt>
                <c:pt idx="213">
                  <c:v>517.567675043735</c:v>
                </c:pt>
                <c:pt idx="214">
                  <c:v>517.487241533179</c:v>
                </c:pt>
                <c:pt idx="215">
                  <c:v>517.380565902312</c:v>
                </c:pt>
                <c:pt idx="216">
                  <c:v>517.526737053378</c:v>
                </c:pt>
                <c:pt idx="217">
                  <c:v>517.287489463185</c:v>
                </c:pt>
                <c:pt idx="218">
                  <c:v>517.38967829269</c:v>
                </c:pt>
                <c:pt idx="219">
                  <c:v>517.275040511386</c:v>
                </c:pt>
                <c:pt idx="220">
                  <c:v>517.195894414896</c:v>
                </c:pt>
                <c:pt idx="221">
                  <c:v>516.907198948659</c:v>
                </c:pt>
                <c:pt idx="222">
                  <c:v>517.180806542319</c:v>
                </c:pt>
                <c:pt idx="223">
                  <c:v>517.086956775709</c:v>
                </c:pt>
                <c:pt idx="224">
                  <c:v>516.794378277001</c:v>
                </c:pt>
                <c:pt idx="225">
                  <c:v>517.708048510035</c:v>
                </c:pt>
                <c:pt idx="226">
                  <c:v>517.119034879588</c:v>
                </c:pt>
                <c:pt idx="227">
                  <c:v>516.986375275347</c:v>
                </c:pt>
                <c:pt idx="228">
                  <c:v>517.231641603883</c:v>
                </c:pt>
                <c:pt idx="229">
                  <c:v>516.942408504533</c:v>
                </c:pt>
                <c:pt idx="230">
                  <c:v>517.038495026677</c:v>
                </c:pt>
                <c:pt idx="231">
                  <c:v>516.967895333178</c:v>
                </c:pt>
                <c:pt idx="232">
                  <c:v>516.91684204223</c:v>
                </c:pt>
                <c:pt idx="233">
                  <c:v>517.176838253077</c:v>
                </c:pt>
                <c:pt idx="234">
                  <c:v>516.99921384135</c:v>
                </c:pt>
                <c:pt idx="235">
                  <c:v>516.945386216319</c:v>
                </c:pt>
                <c:pt idx="236">
                  <c:v>516.86319202072</c:v>
                </c:pt>
                <c:pt idx="237">
                  <c:v>516.813651633523</c:v>
                </c:pt>
                <c:pt idx="238">
                  <c:v>516.859581202105</c:v>
                </c:pt>
                <c:pt idx="239">
                  <c:v>516.810351706055</c:v>
                </c:pt>
                <c:pt idx="240">
                  <c:v>516.839476965849</c:v>
                </c:pt>
                <c:pt idx="241">
                  <c:v>516.928085837886</c:v>
                </c:pt>
                <c:pt idx="242">
                  <c:v>517.104488938925</c:v>
                </c:pt>
                <c:pt idx="243">
                  <c:v>517.102482516407</c:v>
                </c:pt>
                <c:pt idx="244">
                  <c:v>517.003254529549</c:v>
                </c:pt>
                <c:pt idx="245">
                  <c:v>517.242384939072</c:v>
                </c:pt>
                <c:pt idx="246">
                  <c:v>517.103917460482</c:v>
                </c:pt>
                <c:pt idx="247">
                  <c:v>517.153522235736</c:v>
                </c:pt>
                <c:pt idx="248">
                  <c:v>516.97315199629</c:v>
                </c:pt>
                <c:pt idx="249">
                  <c:v>516.843313090926</c:v>
                </c:pt>
                <c:pt idx="250">
                  <c:v>516.937334025564</c:v>
                </c:pt>
                <c:pt idx="251">
                  <c:v>517.083756707895</c:v>
                </c:pt>
                <c:pt idx="252">
                  <c:v>517.048690226423</c:v>
                </c:pt>
                <c:pt idx="253">
                  <c:v>517.131836217666</c:v>
                </c:pt>
                <c:pt idx="254">
                  <c:v>517.101883661632</c:v>
                </c:pt>
                <c:pt idx="255">
                  <c:v>517.147898211551</c:v>
                </c:pt>
                <c:pt idx="256">
                  <c:v>517.060183498688</c:v>
                </c:pt>
                <c:pt idx="257">
                  <c:v>517.024038743956</c:v>
                </c:pt>
                <c:pt idx="258">
                  <c:v>517.04564610108</c:v>
                </c:pt>
                <c:pt idx="259">
                  <c:v>516.766314741001</c:v>
                </c:pt>
                <c:pt idx="260">
                  <c:v>517.094098617107</c:v>
                </c:pt>
                <c:pt idx="261">
                  <c:v>516.956909336194</c:v>
                </c:pt>
                <c:pt idx="262">
                  <c:v>516.917875868969</c:v>
                </c:pt>
                <c:pt idx="263">
                  <c:v>516.894014567367</c:v>
                </c:pt>
                <c:pt idx="264">
                  <c:v>516.814076309931</c:v>
                </c:pt>
                <c:pt idx="265">
                  <c:v>516.945557412493</c:v>
                </c:pt>
                <c:pt idx="266">
                  <c:v>516.953725080157</c:v>
                </c:pt>
                <c:pt idx="267">
                  <c:v>517.210781780994</c:v>
                </c:pt>
                <c:pt idx="268">
                  <c:v>516.932919888443</c:v>
                </c:pt>
                <c:pt idx="269">
                  <c:v>516.930267298541</c:v>
                </c:pt>
                <c:pt idx="270">
                  <c:v>516.908051856229</c:v>
                </c:pt>
                <c:pt idx="271">
                  <c:v>516.908312034544</c:v>
                </c:pt>
                <c:pt idx="272">
                  <c:v>516.940614715298</c:v>
                </c:pt>
                <c:pt idx="273">
                  <c:v>516.923273467406</c:v>
                </c:pt>
                <c:pt idx="274">
                  <c:v>516.96216498345</c:v>
                </c:pt>
                <c:pt idx="275">
                  <c:v>516.866286314925</c:v>
                </c:pt>
                <c:pt idx="276">
                  <c:v>516.837683469282</c:v>
                </c:pt>
                <c:pt idx="277">
                  <c:v>516.842993859069</c:v>
                </c:pt>
                <c:pt idx="278">
                  <c:v>516.941188300566</c:v>
                </c:pt>
                <c:pt idx="279">
                  <c:v>516.96168031625</c:v>
                </c:pt>
                <c:pt idx="280">
                  <c:v>516.962343310402</c:v>
                </c:pt>
                <c:pt idx="281">
                  <c:v>516.96542109239</c:v>
                </c:pt>
                <c:pt idx="282">
                  <c:v>516.813133386636</c:v>
                </c:pt>
                <c:pt idx="283">
                  <c:v>516.95763612695</c:v>
                </c:pt>
                <c:pt idx="284">
                  <c:v>516.945105455625</c:v>
                </c:pt>
                <c:pt idx="285">
                  <c:v>516.907398737475</c:v>
                </c:pt>
                <c:pt idx="286">
                  <c:v>516.883834938203</c:v>
                </c:pt>
                <c:pt idx="287">
                  <c:v>516.944679495582</c:v>
                </c:pt>
                <c:pt idx="288">
                  <c:v>516.911881748489</c:v>
                </c:pt>
                <c:pt idx="289">
                  <c:v>516.87882026614</c:v>
                </c:pt>
                <c:pt idx="290">
                  <c:v>516.863979556141</c:v>
                </c:pt>
                <c:pt idx="291">
                  <c:v>516.85472019048</c:v>
                </c:pt>
                <c:pt idx="292">
                  <c:v>516.905992215203</c:v>
                </c:pt>
                <c:pt idx="293">
                  <c:v>517.005433040253</c:v>
                </c:pt>
                <c:pt idx="294">
                  <c:v>516.962810170503</c:v>
                </c:pt>
                <c:pt idx="295">
                  <c:v>517.002598397919</c:v>
                </c:pt>
                <c:pt idx="296">
                  <c:v>517.021588042421</c:v>
                </c:pt>
                <c:pt idx="297">
                  <c:v>516.975336748796</c:v>
                </c:pt>
                <c:pt idx="298">
                  <c:v>516.839276950104</c:v>
                </c:pt>
                <c:pt idx="299">
                  <c:v>516.845458668404</c:v>
                </c:pt>
                <c:pt idx="300">
                  <c:v>516.828873743941</c:v>
                </c:pt>
                <c:pt idx="301">
                  <c:v>516.819670434892</c:v>
                </c:pt>
                <c:pt idx="302">
                  <c:v>516.862109445412</c:v>
                </c:pt>
                <c:pt idx="303">
                  <c:v>516.806428753775</c:v>
                </c:pt>
                <c:pt idx="304">
                  <c:v>516.78781975495</c:v>
                </c:pt>
                <c:pt idx="305">
                  <c:v>516.785076485004</c:v>
                </c:pt>
                <c:pt idx="306">
                  <c:v>516.854537300688</c:v>
                </c:pt>
                <c:pt idx="307">
                  <c:v>516.795221215379</c:v>
                </c:pt>
                <c:pt idx="308">
                  <c:v>516.756364794446</c:v>
                </c:pt>
                <c:pt idx="309">
                  <c:v>516.73982917539</c:v>
                </c:pt>
                <c:pt idx="310">
                  <c:v>516.618939505518</c:v>
                </c:pt>
                <c:pt idx="311">
                  <c:v>516.735462028708</c:v>
                </c:pt>
                <c:pt idx="312">
                  <c:v>516.775776943735</c:v>
                </c:pt>
                <c:pt idx="313">
                  <c:v>516.700357094989</c:v>
                </c:pt>
                <c:pt idx="314">
                  <c:v>516.750512506198</c:v>
                </c:pt>
                <c:pt idx="315">
                  <c:v>516.940131355798</c:v>
                </c:pt>
                <c:pt idx="316">
                  <c:v>516.773956682948</c:v>
                </c:pt>
                <c:pt idx="317">
                  <c:v>516.858756014821</c:v>
                </c:pt>
                <c:pt idx="318">
                  <c:v>516.80431930481</c:v>
                </c:pt>
                <c:pt idx="319">
                  <c:v>516.74683215412</c:v>
                </c:pt>
                <c:pt idx="320">
                  <c:v>516.787352298206</c:v>
                </c:pt>
                <c:pt idx="321">
                  <c:v>516.74777541846</c:v>
                </c:pt>
                <c:pt idx="322">
                  <c:v>516.787097487746</c:v>
                </c:pt>
                <c:pt idx="323">
                  <c:v>516.772218452229</c:v>
                </c:pt>
                <c:pt idx="324">
                  <c:v>516.767235934819</c:v>
                </c:pt>
                <c:pt idx="325">
                  <c:v>516.757602353717</c:v>
                </c:pt>
                <c:pt idx="326">
                  <c:v>516.79609674146</c:v>
                </c:pt>
                <c:pt idx="327">
                  <c:v>516.745583098399</c:v>
                </c:pt>
                <c:pt idx="328">
                  <c:v>516.749596905207</c:v>
                </c:pt>
                <c:pt idx="329">
                  <c:v>516.743176701992</c:v>
                </c:pt>
                <c:pt idx="330">
                  <c:v>516.731767551825</c:v>
                </c:pt>
                <c:pt idx="331">
                  <c:v>516.73138778845</c:v>
                </c:pt>
                <c:pt idx="332">
                  <c:v>516.745964578099</c:v>
                </c:pt>
                <c:pt idx="333">
                  <c:v>516.819131348058</c:v>
                </c:pt>
                <c:pt idx="334">
                  <c:v>516.813250068612</c:v>
                </c:pt>
                <c:pt idx="335">
                  <c:v>516.794145593493</c:v>
                </c:pt>
                <c:pt idx="336">
                  <c:v>516.821816363856</c:v>
                </c:pt>
                <c:pt idx="337">
                  <c:v>516.796828520207</c:v>
                </c:pt>
                <c:pt idx="338">
                  <c:v>516.798721025267</c:v>
                </c:pt>
                <c:pt idx="339">
                  <c:v>516.808108022296</c:v>
                </c:pt>
                <c:pt idx="340">
                  <c:v>516.801065539621</c:v>
                </c:pt>
                <c:pt idx="341">
                  <c:v>516.817455683802</c:v>
                </c:pt>
                <c:pt idx="342">
                  <c:v>516.811598657377</c:v>
                </c:pt>
                <c:pt idx="343">
                  <c:v>516.870596922484</c:v>
                </c:pt>
                <c:pt idx="344">
                  <c:v>516.845959539742</c:v>
                </c:pt>
                <c:pt idx="345">
                  <c:v>516.819186412182</c:v>
                </c:pt>
                <c:pt idx="346">
                  <c:v>516.824583631359</c:v>
                </c:pt>
                <c:pt idx="347">
                  <c:v>516.82436682574</c:v>
                </c:pt>
                <c:pt idx="348">
                  <c:v>516.820187658361</c:v>
                </c:pt>
                <c:pt idx="349">
                  <c:v>516.843017986537</c:v>
                </c:pt>
                <c:pt idx="350">
                  <c:v>516.804412115045</c:v>
                </c:pt>
                <c:pt idx="351">
                  <c:v>516.784683700683</c:v>
                </c:pt>
                <c:pt idx="352">
                  <c:v>516.793353363087</c:v>
                </c:pt>
                <c:pt idx="353">
                  <c:v>516.810174758407</c:v>
                </c:pt>
                <c:pt idx="354">
                  <c:v>516.809016081852</c:v>
                </c:pt>
                <c:pt idx="355">
                  <c:v>516.810804081633</c:v>
                </c:pt>
                <c:pt idx="356">
                  <c:v>516.827151691108</c:v>
                </c:pt>
                <c:pt idx="357">
                  <c:v>516.823056791368</c:v>
                </c:pt>
                <c:pt idx="358">
                  <c:v>516.822193846669</c:v>
                </c:pt>
                <c:pt idx="359">
                  <c:v>516.828035467805</c:v>
                </c:pt>
                <c:pt idx="360">
                  <c:v>516.846032168269</c:v>
                </c:pt>
                <c:pt idx="361">
                  <c:v>516.828543440278</c:v>
                </c:pt>
                <c:pt idx="362">
                  <c:v>516.817902486217</c:v>
                </c:pt>
                <c:pt idx="363">
                  <c:v>516.822780284797</c:v>
                </c:pt>
                <c:pt idx="364">
                  <c:v>516.82872136207</c:v>
                </c:pt>
                <c:pt idx="365">
                  <c:v>516.818404070124</c:v>
                </c:pt>
                <c:pt idx="366">
                  <c:v>516.817255417401</c:v>
                </c:pt>
                <c:pt idx="367">
                  <c:v>516.838494569333</c:v>
                </c:pt>
                <c:pt idx="368">
                  <c:v>516.865498340296</c:v>
                </c:pt>
                <c:pt idx="369">
                  <c:v>516.831373994229</c:v>
                </c:pt>
                <c:pt idx="370">
                  <c:v>516.817116429568</c:v>
                </c:pt>
                <c:pt idx="371">
                  <c:v>516.834152537084</c:v>
                </c:pt>
                <c:pt idx="372">
                  <c:v>516.822381306702</c:v>
                </c:pt>
                <c:pt idx="373">
                  <c:v>516.815706906197</c:v>
                </c:pt>
                <c:pt idx="374">
                  <c:v>516.82069058685</c:v>
                </c:pt>
                <c:pt idx="375">
                  <c:v>516.813842484327</c:v>
                </c:pt>
                <c:pt idx="376">
                  <c:v>516.821189717978</c:v>
                </c:pt>
                <c:pt idx="377">
                  <c:v>516.808889293317</c:v>
                </c:pt>
                <c:pt idx="378">
                  <c:v>516.810705326082</c:v>
                </c:pt>
                <c:pt idx="379">
                  <c:v>516.80642711621</c:v>
                </c:pt>
                <c:pt idx="380">
                  <c:v>516.80504885171</c:v>
                </c:pt>
                <c:pt idx="381">
                  <c:v>516.822155351023</c:v>
                </c:pt>
                <c:pt idx="382">
                  <c:v>516.819516994967</c:v>
                </c:pt>
                <c:pt idx="383">
                  <c:v>516.821947299666</c:v>
                </c:pt>
                <c:pt idx="384">
                  <c:v>516.82470694288</c:v>
                </c:pt>
                <c:pt idx="385">
                  <c:v>516.81744000826</c:v>
                </c:pt>
                <c:pt idx="386">
                  <c:v>516.82640893119</c:v>
                </c:pt>
                <c:pt idx="387">
                  <c:v>516.822992259653</c:v>
                </c:pt>
                <c:pt idx="388">
                  <c:v>516.828786082393</c:v>
                </c:pt>
                <c:pt idx="389">
                  <c:v>516.831898938234</c:v>
                </c:pt>
                <c:pt idx="390">
                  <c:v>516.8306500373</c:v>
                </c:pt>
                <c:pt idx="391">
                  <c:v>516.825287740748</c:v>
                </c:pt>
                <c:pt idx="392">
                  <c:v>516.829712705648</c:v>
                </c:pt>
                <c:pt idx="393">
                  <c:v>516.825508800388</c:v>
                </c:pt>
                <c:pt idx="394">
                  <c:v>516.819150061222</c:v>
                </c:pt>
                <c:pt idx="395">
                  <c:v>516.829631013285</c:v>
                </c:pt>
                <c:pt idx="396">
                  <c:v>516.826238902838</c:v>
                </c:pt>
                <c:pt idx="397">
                  <c:v>516.830700257737</c:v>
                </c:pt>
                <c:pt idx="398">
                  <c:v>516.817389179227</c:v>
                </c:pt>
                <c:pt idx="399">
                  <c:v>516.825833939662</c:v>
                </c:pt>
                <c:pt idx="400">
                  <c:v>516.82447903191</c:v>
                </c:pt>
                <c:pt idx="401">
                  <c:v>516.823954413897</c:v>
                </c:pt>
                <c:pt idx="402">
                  <c:v>516.825319140812</c:v>
                </c:pt>
                <c:pt idx="403">
                  <c:v>516.810896585587</c:v>
                </c:pt>
                <c:pt idx="404">
                  <c:v>516.808050917511</c:v>
                </c:pt>
                <c:pt idx="405">
                  <c:v>516.809211993626</c:v>
                </c:pt>
                <c:pt idx="406">
                  <c:v>516.814353303958</c:v>
                </c:pt>
                <c:pt idx="407">
                  <c:v>516.815203560659</c:v>
                </c:pt>
                <c:pt idx="408">
                  <c:v>516.814642590321</c:v>
                </c:pt>
                <c:pt idx="409">
                  <c:v>516.800046066321</c:v>
                </c:pt>
                <c:pt idx="410">
                  <c:v>516.811654416677</c:v>
                </c:pt>
                <c:pt idx="411">
                  <c:v>516.812239820346</c:v>
                </c:pt>
                <c:pt idx="412">
                  <c:v>516.814600457514</c:v>
                </c:pt>
                <c:pt idx="413">
                  <c:v>516.812667394741</c:v>
                </c:pt>
                <c:pt idx="414">
                  <c:v>516.822071360933</c:v>
                </c:pt>
                <c:pt idx="415">
                  <c:v>516.813567824707</c:v>
                </c:pt>
                <c:pt idx="416">
                  <c:v>516.808971864234</c:v>
                </c:pt>
                <c:pt idx="417">
                  <c:v>516.812996802772</c:v>
                </c:pt>
                <c:pt idx="418">
                  <c:v>516.809247383271</c:v>
                </c:pt>
                <c:pt idx="419">
                  <c:v>516.808969338105</c:v>
                </c:pt>
                <c:pt idx="420">
                  <c:v>516.805379588285</c:v>
                </c:pt>
                <c:pt idx="421">
                  <c:v>516.813670879144</c:v>
                </c:pt>
                <c:pt idx="422">
                  <c:v>516.80880938265</c:v>
                </c:pt>
                <c:pt idx="423">
                  <c:v>516.810103486309</c:v>
                </c:pt>
                <c:pt idx="424">
                  <c:v>516.803904456223</c:v>
                </c:pt>
                <c:pt idx="425">
                  <c:v>516.80913067126</c:v>
                </c:pt>
                <c:pt idx="426">
                  <c:v>516.813621085573</c:v>
                </c:pt>
                <c:pt idx="427">
                  <c:v>516.809684319365</c:v>
                </c:pt>
                <c:pt idx="428">
                  <c:v>516.807391935928</c:v>
                </c:pt>
                <c:pt idx="429">
                  <c:v>516.814129540152</c:v>
                </c:pt>
                <c:pt idx="430">
                  <c:v>516.815718589518</c:v>
                </c:pt>
                <c:pt idx="431">
                  <c:v>516.812979414488</c:v>
                </c:pt>
                <c:pt idx="432">
                  <c:v>516.818792751821</c:v>
                </c:pt>
                <c:pt idx="433">
                  <c:v>516.811262194732</c:v>
                </c:pt>
                <c:pt idx="434">
                  <c:v>516.812310607793</c:v>
                </c:pt>
                <c:pt idx="435">
                  <c:v>516.811988436893</c:v>
                </c:pt>
                <c:pt idx="436">
                  <c:v>516.812429238293</c:v>
                </c:pt>
                <c:pt idx="437">
                  <c:v>516.812726336898</c:v>
                </c:pt>
                <c:pt idx="438">
                  <c:v>516.81291501331</c:v>
                </c:pt>
                <c:pt idx="439">
                  <c:v>516.816859954797</c:v>
                </c:pt>
                <c:pt idx="440">
                  <c:v>516.813951831538</c:v>
                </c:pt>
                <c:pt idx="441">
                  <c:v>516.811464922663</c:v>
                </c:pt>
                <c:pt idx="442">
                  <c:v>516.810445232443</c:v>
                </c:pt>
                <c:pt idx="443">
                  <c:v>516.810852985766</c:v>
                </c:pt>
                <c:pt idx="444">
                  <c:v>516.81103792626</c:v>
                </c:pt>
                <c:pt idx="445">
                  <c:v>516.812861646451</c:v>
                </c:pt>
                <c:pt idx="446">
                  <c:v>516.812802191444</c:v>
                </c:pt>
                <c:pt idx="447">
                  <c:v>516.813133906686</c:v>
                </c:pt>
                <c:pt idx="448">
                  <c:v>516.812436460696</c:v>
                </c:pt>
                <c:pt idx="449">
                  <c:v>516.81055668431</c:v>
                </c:pt>
                <c:pt idx="450">
                  <c:v>516.809253905554</c:v>
                </c:pt>
                <c:pt idx="451">
                  <c:v>516.808853455128</c:v>
                </c:pt>
                <c:pt idx="452">
                  <c:v>516.808115722894</c:v>
                </c:pt>
                <c:pt idx="453">
                  <c:v>516.809903443328</c:v>
                </c:pt>
                <c:pt idx="454">
                  <c:v>516.813182568038</c:v>
                </c:pt>
                <c:pt idx="455">
                  <c:v>516.808675258123</c:v>
                </c:pt>
                <c:pt idx="456">
                  <c:v>516.810340289666</c:v>
                </c:pt>
                <c:pt idx="457">
                  <c:v>516.808682553858</c:v>
                </c:pt>
                <c:pt idx="458">
                  <c:v>516.806599814004</c:v>
                </c:pt>
                <c:pt idx="459">
                  <c:v>516.808026818404</c:v>
                </c:pt>
                <c:pt idx="460">
                  <c:v>516.809521495018</c:v>
                </c:pt>
                <c:pt idx="461">
                  <c:v>516.808830719496</c:v>
                </c:pt>
                <c:pt idx="462">
                  <c:v>516.810202135</c:v>
                </c:pt>
                <c:pt idx="463">
                  <c:v>516.807358248566</c:v>
                </c:pt>
                <c:pt idx="464">
                  <c:v>516.80854703406</c:v>
                </c:pt>
                <c:pt idx="465">
                  <c:v>516.808511714385</c:v>
                </c:pt>
                <c:pt idx="466">
                  <c:v>516.809341686787</c:v>
                </c:pt>
                <c:pt idx="467">
                  <c:v>516.806681192048</c:v>
                </c:pt>
                <c:pt idx="468">
                  <c:v>516.809311107868</c:v>
                </c:pt>
                <c:pt idx="469">
                  <c:v>516.81128998927</c:v>
                </c:pt>
                <c:pt idx="470">
                  <c:v>516.809037617649</c:v>
                </c:pt>
                <c:pt idx="471">
                  <c:v>516.808117597494</c:v>
                </c:pt>
                <c:pt idx="472">
                  <c:v>516.809183001118</c:v>
                </c:pt>
                <c:pt idx="473">
                  <c:v>516.810275009085</c:v>
                </c:pt>
                <c:pt idx="474">
                  <c:v>516.80922744744</c:v>
                </c:pt>
                <c:pt idx="475">
                  <c:v>516.810117857016</c:v>
                </c:pt>
                <c:pt idx="476">
                  <c:v>516.809772107418</c:v>
                </c:pt>
                <c:pt idx="477">
                  <c:v>516.809249135613</c:v>
                </c:pt>
                <c:pt idx="478">
                  <c:v>516.809476133395</c:v>
                </c:pt>
                <c:pt idx="479">
                  <c:v>516.8093316407</c:v>
                </c:pt>
                <c:pt idx="480">
                  <c:v>516.808498181777</c:v>
                </c:pt>
                <c:pt idx="481">
                  <c:v>516.809536696611</c:v>
                </c:pt>
                <c:pt idx="482">
                  <c:v>516.808465744095</c:v>
                </c:pt>
                <c:pt idx="483">
                  <c:v>516.809553074109</c:v>
                </c:pt>
                <c:pt idx="484">
                  <c:v>516.810043478061</c:v>
                </c:pt>
                <c:pt idx="485">
                  <c:v>516.810064132849</c:v>
                </c:pt>
                <c:pt idx="486">
                  <c:v>516.809262671422</c:v>
                </c:pt>
                <c:pt idx="487">
                  <c:v>516.809066922063</c:v>
                </c:pt>
                <c:pt idx="488">
                  <c:v>516.809549675274</c:v>
                </c:pt>
                <c:pt idx="489">
                  <c:v>516.809352371363</c:v>
                </c:pt>
                <c:pt idx="490">
                  <c:v>516.809880116755</c:v>
                </c:pt>
                <c:pt idx="491">
                  <c:v>516.809149001758</c:v>
                </c:pt>
                <c:pt idx="492">
                  <c:v>516.809689649491</c:v>
                </c:pt>
                <c:pt idx="493">
                  <c:v>516.809580025974</c:v>
                </c:pt>
                <c:pt idx="494">
                  <c:v>516.809592108596</c:v>
                </c:pt>
                <c:pt idx="495">
                  <c:v>516.809922387255</c:v>
                </c:pt>
                <c:pt idx="496">
                  <c:v>516.810367888838</c:v>
                </c:pt>
                <c:pt idx="497">
                  <c:v>516.810060950236</c:v>
                </c:pt>
                <c:pt idx="498">
                  <c:v>516.810155536717</c:v>
                </c:pt>
                <c:pt idx="499">
                  <c:v>516.810511212093</c:v>
                </c:pt>
                <c:pt idx="500">
                  <c:v>516.810170448757</c:v>
                </c:pt>
                <c:pt idx="501">
                  <c:v>516.810223545995</c:v>
                </c:pt>
                <c:pt idx="502">
                  <c:v>516.809454031336</c:v>
                </c:pt>
                <c:pt idx="503">
                  <c:v>516.810026112722</c:v>
                </c:pt>
                <c:pt idx="504">
                  <c:v>516.811068531976</c:v>
                </c:pt>
                <c:pt idx="505">
                  <c:v>516.810246844736</c:v>
                </c:pt>
                <c:pt idx="506">
                  <c:v>516.80976471615</c:v>
                </c:pt>
                <c:pt idx="507">
                  <c:v>516.809355476546</c:v>
                </c:pt>
                <c:pt idx="508">
                  <c:v>516.810216169676</c:v>
                </c:pt>
                <c:pt idx="509">
                  <c:v>516.809534559075</c:v>
                </c:pt>
                <c:pt idx="510">
                  <c:v>516.809526495213</c:v>
                </c:pt>
                <c:pt idx="511">
                  <c:v>516.809317822971</c:v>
                </c:pt>
                <c:pt idx="512">
                  <c:v>516.809039711061</c:v>
                </c:pt>
                <c:pt idx="513">
                  <c:v>516.810057769385</c:v>
                </c:pt>
                <c:pt idx="514">
                  <c:v>516.809410435891</c:v>
                </c:pt>
                <c:pt idx="515">
                  <c:v>516.80950165432</c:v>
                </c:pt>
                <c:pt idx="516">
                  <c:v>516.809449225799</c:v>
                </c:pt>
                <c:pt idx="517">
                  <c:v>516.808407866864</c:v>
                </c:pt>
                <c:pt idx="518">
                  <c:v>516.809325877683</c:v>
                </c:pt>
                <c:pt idx="519">
                  <c:v>516.810241152445</c:v>
                </c:pt>
                <c:pt idx="520">
                  <c:v>516.80936480928</c:v>
                </c:pt>
                <c:pt idx="521">
                  <c:v>516.809440211548</c:v>
                </c:pt>
                <c:pt idx="522">
                  <c:v>516.80918429343</c:v>
                </c:pt>
                <c:pt idx="523">
                  <c:v>516.809759029841</c:v>
                </c:pt>
                <c:pt idx="524">
                  <c:v>516.809049956614</c:v>
                </c:pt>
                <c:pt idx="525">
                  <c:v>516.808407850731</c:v>
                </c:pt>
                <c:pt idx="526">
                  <c:v>516.809167026333</c:v>
                </c:pt>
                <c:pt idx="527">
                  <c:v>516.809278615027</c:v>
                </c:pt>
                <c:pt idx="528">
                  <c:v>516.809488032979</c:v>
                </c:pt>
                <c:pt idx="529">
                  <c:v>516.80916192563</c:v>
                </c:pt>
                <c:pt idx="530">
                  <c:v>516.809556653806</c:v>
                </c:pt>
                <c:pt idx="531">
                  <c:v>516.809752108795</c:v>
                </c:pt>
                <c:pt idx="532">
                  <c:v>516.809269701011</c:v>
                </c:pt>
                <c:pt idx="533">
                  <c:v>516.809057299492</c:v>
                </c:pt>
                <c:pt idx="534">
                  <c:v>516.809327506325</c:v>
                </c:pt>
                <c:pt idx="535">
                  <c:v>516.809555777039</c:v>
                </c:pt>
                <c:pt idx="536">
                  <c:v>516.809296905012</c:v>
                </c:pt>
                <c:pt idx="537">
                  <c:v>516.809000026536</c:v>
                </c:pt>
                <c:pt idx="538">
                  <c:v>516.809319790992</c:v>
                </c:pt>
                <c:pt idx="539">
                  <c:v>516.809427152874</c:v>
                </c:pt>
                <c:pt idx="540">
                  <c:v>516.809296697492</c:v>
                </c:pt>
                <c:pt idx="541">
                  <c:v>516.80940263857</c:v>
                </c:pt>
                <c:pt idx="542">
                  <c:v>516.809354789631</c:v>
                </c:pt>
                <c:pt idx="543">
                  <c:v>516.809187331757</c:v>
                </c:pt>
                <c:pt idx="544">
                  <c:v>516.809036533655</c:v>
                </c:pt>
                <c:pt idx="545">
                  <c:v>516.809096570351</c:v>
                </c:pt>
                <c:pt idx="546">
                  <c:v>516.809289491649</c:v>
                </c:pt>
                <c:pt idx="547">
                  <c:v>516.809540082621</c:v>
                </c:pt>
                <c:pt idx="548">
                  <c:v>516.808983844665</c:v>
                </c:pt>
                <c:pt idx="549">
                  <c:v>516.808958312822</c:v>
                </c:pt>
                <c:pt idx="550">
                  <c:v>516.808880522914</c:v>
                </c:pt>
                <c:pt idx="551">
                  <c:v>516.808558275041</c:v>
                </c:pt>
                <c:pt idx="552">
                  <c:v>516.809144788386</c:v>
                </c:pt>
                <c:pt idx="553">
                  <c:v>516.809442414364</c:v>
                </c:pt>
                <c:pt idx="554">
                  <c:v>516.809585263202</c:v>
                </c:pt>
                <c:pt idx="555">
                  <c:v>516.809330176593</c:v>
                </c:pt>
                <c:pt idx="556">
                  <c:v>516.80949947523</c:v>
                </c:pt>
                <c:pt idx="557">
                  <c:v>516.809236765597</c:v>
                </c:pt>
                <c:pt idx="558">
                  <c:v>516.809400314592</c:v>
                </c:pt>
                <c:pt idx="559">
                  <c:v>516.809524345475</c:v>
                </c:pt>
                <c:pt idx="560">
                  <c:v>516.809211386112</c:v>
                </c:pt>
                <c:pt idx="561">
                  <c:v>516.809193945657</c:v>
                </c:pt>
                <c:pt idx="562">
                  <c:v>516.809278124473</c:v>
                </c:pt>
                <c:pt idx="563">
                  <c:v>516.809304878697</c:v>
                </c:pt>
                <c:pt idx="564">
                  <c:v>516.809221823016</c:v>
                </c:pt>
                <c:pt idx="565">
                  <c:v>516.809149628275</c:v>
                </c:pt>
                <c:pt idx="566">
                  <c:v>516.809081865042</c:v>
                </c:pt>
                <c:pt idx="567">
                  <c:v>516.809121096566</c:v>
                </c:pt>
                <c:pt idx="568">
                  <c:v>516.809212415483</c:v>
                </c:pt>
                <c:pt idx="569">
                  <c:v>516.80930169035</c:v>
                </c:pt>
                <c:pt idx="570">
                  <c:v>516.809129202609</c:v>
                </c:pt>
                <c:pt idx="571">
                  <c:v>516.809076254649</c:v>
                </c:pt>
                <c:pt idx="572">
                  <c:v>516.809151494767</c:v>
                </c:pt>
                <c:pt idx="573">
                  <c:v>516.809117106065</c:v>
                </c:pt>
                <c:pt idx="574">
                  <c:v>516.809228690662</c:v>
                </c:pt>
                <c:pt idx="575">
                  <c:v>516.809081695671</c:v>
                </c:pt>
                <c:pt idx="576">
                  <c:v>516.809070994949</c:v>
                </c:pt>
                <c:pt idx="577">
                  <c:v>516.80918403131</c:v>
                </c:pt>
                <c:pt idx="578">
                  <c:v>516.809101015856</c:v>
                </c:pt>
                <c:pt idx="579">
                  <c:v>516.809086155611</c:v>
                </c:pt>
                <c:pt idx="580">
                  <c:v>516.808866560004</c:v>
                </c:pt>
                <c:pt idx="581">
                  <c:v>516.808844753444</c:v>
                </c:pt>
                <c:pt idx="582">
                  <c:v>516.808958112483</c:v>
                </c:pt>
                <c:pt idx="583">
                  <c:v>516.80878661533</c:v>
                </c:pt>
                <c:pt idx="584">
                  <c:v>516.80872295517</c:v>
                </c:pt>
                <c:pt idx="585">
                  <c:v>516.80875095727</c:v>
                </c:pt>
                <c:pt idx="586">
                  <c:v>516.808974716795</c:v>
                </c:pt>
                <c:pt idx="587">
                  <c:v>516.808817816203</c:v>
                </c:pt>
                <c:pt idx="588">
                  <c:v>516.808807139705</c:v>
                </c:pt>
                <c:pt idx="589">
                  <c:v>516.808886500163</c:v>
                </c:pt>
                <c:pt idx="590">
                  <c:v>516.80886812451</c:v>
                </c:pt>
                <c:pt idx="591">
                  <c:v>516.80893951132</c:v>
                </c:pt>
                <c:pt idx="592">
                  <c:v>516.808934252598</c:v>
                </c:pt>
                <c:pt idx="593">
                  <c:v>516.808936821449</c:v>
                </c:pt>
                <c:pt idx="594">
                  <c:v>516.80898028781</c:v>
                </c:pt>
                <c:pt idx="595">
                  <c:v>516.808866244104</c:v>
                </c:pt>
                <c:pt idx="596">
                  <c:v>516.80898027566</c:v>
                </c:pt>
                <c:pt idx="597">
                  <c:v>516.808981798936</c:v>
                </c:pt>
                <c:pt idx="598">
                  <c:v>516.80925655728</c:v>
                </c:pt>
                <c:pt idx="599">
                  <c:v>516.808856430428</c:v>
                </c:pt>
                <c:pt idx="600">
                  <c:v>516.808868329598</c:v>
                </c:pt>
                <c:pt idx="601">
                  <c:v>516.808915242233</c:v>
                </c:pt>
                <c:pt idx="602">
                  <c:v>516.808742848591</c:v>
                </c:pt>
                <c:pt idx="603">
                  <c:v>516.80881656736</c:v>
                </c:pt>
                <c:pt idx="604">
                  <c:v>516.808789768572</c:v>
                </c:pt>
                <c:pt idx="605">
                  <c:v>516.808837516588</c:v>
                </c:pt>
                <c:pt idx="606">
                  <c:v>516.808881543733</c:v>
                </c:pt>
                <c:pt idx="607">
                  <c:v>516.808801111356</c:v>
                </c:pt>
                <c:pt idx="608">
                  <c:v>516.808885577634</c:v>
                </c:pt>
                <c:pt idx="609">
                  <c:v>516.808882858791</c:v>
                </c:pt>
                <c:pt idx="610">
                  <c:v>516.808868225658</c:v>
                </c:pt>
                <c:pt idx="611">
                  <c:v>516.808881509934</c:v>
                </c:pt>
                <c:pt idx="612">
                  <c:v>516.808854863261</c:v>
                </c:pt>
                <c:pt idx="613">
                  <c:v>516.80875087493</c:v>
                </c:pt>
                <c:pt idx="614">
                  <c:v>516.808816814646</c:v>
                </c:pt>
                <c:pt idx="615">
                  <c:v>516.808866404312</c:v>
                </c:pt>
                <c:pt idx="616">
                  <c:v>516.808850202045</c:v>
                </c:pt>
                <c:pt idx="617">
                  <c:v>516.808876049385</c:v>
                </c:pt>
                <c:pt idx="618">
                  <c:v>516.808889778074</c:v>
                </c:pt>
                <c:pt idx="619">
                  <c:v>516.808887409543</c:v>
                </c:pt>
                <c:pt idx="620">
                  <c:v>516.808875582316</c:v>
                </c:pt>
                <c:pt idx="621">
                  <c:v>516.808871011352</c:v>
                </c:pt>
                <c:pt idx="622">
                  <c:v>516.808923464787</c:v>
                </c:pt>
                <c:pt idx="623">
                  <c:v>516.808864757765</c:v>
                </c:pt>
                <c:pt idx="624">
                  <c:v>516.808998936214</c:v>
                </c:pt>
                <c:pt idx="625">
                  <c:v>516.808927198666</c:v>
                </c:pt>
                <c:pt idx="626">
                  <c:v>516.808996966681</c:v>
                </c:pt>
                <c:pt idx="627">
                  <c:v>516.808945262452</c:v>
                </c:pt>
                <c:pt idx="628">
                  <c:v>516.808943142036</c:v>
                </c:pt>
                <c:pt idx="629">
                  <c:v>516.808876347055</c:v>
                </c:pt>
                <c:pt idx="630">
                  <c:v>516.809002339523</c:v>
                </c:pt>
                <c:pt idx="631">
                  <c:v>516.80896935309</c:v>
                </c:pt>
                <c:pt idx="632">
                  <c:v>516.808892302269</c:v>
                </c:pt>
                <c:pt idx="633">
                  <c:v>516.808987435305</c:v>
                </c:pt>
                <c:pt idx="634">
                  <c:v>516.809045479109</c:v>
                </c:pt>
                <c:pt idx="635">
                  <c:v>516.809001787994</c:v>
                </c:pt>
                <c:pt idx="636">
                  <c:v>516.809039467735</c:v>
                </c:pt>
                <c:pt idx="637">
                  <c:v>516.809017768916</c:v>
                </c:pt>
                <c:pt idx="638">
                  <c:v>516.809021344691</c:v>
                </c:pt>
                <c:pt idx="639">
                  <c:v>516.809037695682</c:v>
                </c:pt>
                <c:pt idx="640">
                  <c:v>516.809005413159</c:v>
                </c:pt>
                <c:pt idx="641">
                  <c:v>516.808997338139</c:v>
                </c:pt>
                <c:pt idx="642">
                  <c:v>516.80899894819</c:v>
                </c:pt>
                <c:pt idx="643">
                  <c:v>516.809045083084</c:v>
                </c:pt>
                <c:pt idx="644">
                  <c:v>516.80902894035</c:v>
                </c:pt>
                <c:pt idx="645">
                  <c:v>516.809011248159</c:v>
                </c:pt>
                <c:pt idx="646">
                  <c:v>516.809023160227</c:v>
                </c:pt>
                <c:pt idx="647">
                  <c:v>516.808955399795</c:v>
                </c:pt>
                <c:pt idx="648">
                  <c:v>516.808990676646</c:v>
                </c:pt>
                <c:pt idx="649">
                  <c:v>516.808991505068</c:v>
                </c:pt>
                <c:pt idx="650">
                  <c:v>516.808996276481</c:v>
                </c:pt>
                <c:pt idx="651">
                  <c:v>516.808995665594</c:v>
                </c:pt>
                <c:pt idx="652">
                  <c:v>516.808998940648</c:v>
                </c:pt>
                <c:pt idx="653">
                  <c:v>516.809005180629</c:v>
                </c:pt>
                <c:pt idx="654">
                  <c:v>516.808981202397</c:v>
                </c:pt>
                <c:pt idx="655">
                  <c:v>516.808957755972</c:v>
                </c:pt>
                <c:pt idx="656">
                  <c:v>516.808957837906</c:v>
                </c:pt>
                <c:pt idx="657">
                  <c:v>516.808994621313</c:v>
                </c:pt>
                <c:pt idx="658">
                  <c:v>516.808957243878</c:v>
                </c:pt>
                <c:pt idx="659">
                  <c:v>516.808939068085</c:v>
                </c:pt>
                <c:pt idx="660">
                  <c:v>516.808972178431</c:v>
                </c:pt>
                <c:pt idx="661">
                  <c:v>516.808983574296</c:v>
                </c:pt>
                <c:pt idx="662">
                  <c:v>516.808965883222</c:v>
                </c:pt>
                <c:pt idx="663">
                  <c:v>516.808991849775</c:v>
                </c:pt>
                <c:pt idx="664">
                  <c:v>516.808966342667</c:v>
                </c:pt>
                <c:pt idx="665">
                  <c:v>516.808921714622</c:v>
                </c:pt>
                <c:pt idx="666">
                  <c:v>516.808961653148</c:v>
                </c:pt>
                <c:pt idx="667">
                  <c:v>516.808944146239</c:v>
                </c:pt>
                <c:pt idx="668">
                  <c:v>516.808930734173</c:v>
                </c:pt>
                <c:pt idx="669">
                  <c:v>516.808937026777</c:v>
                </c:pt>
                <c:pt idx="670">
                  <c:v>516.808887494581</c:v>
                </c:pt>
                <c:pt idx="671">
                  <c:v>516.808944348767</c:v>
                </c:pt>
                <c:pt idx="672">
                  <c:v>516.808906673267</c:v>
                </c:pt>
                <c:pt idx="673">
                  <c:v>516.808927195017</c:v>
                </c:pt>
                <c:pt idx="674">
                  <c:v>516.808985512667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Trans!$E$2:$E$676</c:f>
              <c:numCache>
                <c:formatCode>General</c:formatCode>
                <c:ptCount val="675"/>
                <c:pt idx="0">
                  <c:v>172.010518987557</c:v>
                </c:pt>
                <c:pt idx="1">
                  <c:v>1720.10518987558</c:v>
                </c:pt>
                <c:pt idx="2">
                  <c:v>1653.40105225184</c:v>
                </c:pt>
                <c:pt idx="3">
                  <c:v>1577.30475221913</c:v>
                </c:pt>
                <c:pt idx="4">
                  <c:v>1540.46540087108</c:v>
                </c:pt>
                <c:pt idx="5">
                  <c:v>1477.62232221854</c:v>
                </c:pt>
                <c:pt idx="6">
                  <c:v>1443.59833771362</c:v>
                </c:pt>
                <c:pt idx="7">
                  <c:v>1381.14507051858</c:v>
                </c:pt>
                <c:pt idx="8">
                  <c:v>1347.23264682212</c:v>
                </c:pt>
                <c:pt idx="9">
                  <c:v>1283.43754275043</c:v>
                </c:pt>
                <c:pt idx="10">
                  <c:v>1248.96171667712</c:v>
                </c:pt>
                <c:pt idx="11">
                  <c:v>1183.4286042597</c:v>
                </c:pt>
                <c:pt idx="12">
                  <c:v>1148.15697737994</c:v>
                </c:pt>
                <c:pt idx="13">
                  <c:v>1080.78933917694</c:v>
                </c:pt>
                <c:pt idx="14">
                  <c:v>1044.61710626038</c:v>
                </c:pt>
                <c:pt idx="15">
                  <c:v>975.388783547372</c:v>
                </c:pt>
                <c:pt idx="16">
                  <c:v>935.888279439783</c:v>
                </c:pt>
                <c:pt idx="17">
                  <c:v>860.052594937788</c:v>
                </c:pt>
                <c:pt idx="18">
                  <c:v>762.647454351045</c:v>
                </c:pt>
                <c:pt idx="19">
                  <c:v>742.42481454765</c:v>
                </c:pt>
                <c:pt idx="20">
                  <c:v>742.45120621331</c:v>
                </c:pt>
                <c:pt idx="21">
                  <c:v>714.524848685023</c:v>
                </c:pt>
                <c:pt idx="22">
                  <c:v>713.43997429684</c:v>
                </c:pt>
                <c:pt idx="23">
                  <c:v>688.309611911613</c:v>
                </c:pt>
                <c:pt idx="24">
                  <c:v>686.905078038314</c:v>
                </c:pt>
                <c:pt idx="25">
                  <c:v>661.4388100319</c:v>
                </c:pt>
                <c:pt idx="26">
                  <c:v>659.85080064874</c:v>
                </c:pt>
                <c:pt idx="27">
                  <c:v>633.279170829832</c:v>
                </c:pt>
                <c:pt idx="28">
                  <c:v>605.665082483159</c:v>
                </c:pt>
                <c:pt idx="29">
                  <c:v>601.366383205416</c:v>
                </c:pt>
                <c:pt idx="30">
                  <c:v>599.594397746377</c:v>
                </c:pt>
                <c:pt idx="31">
                  <c:v>570.445191888945</c:v>
                </c:pt>
                <c:pt idx="32">
                  <c:v>541.006381243053</c:v>
                </c:pt>
                <c:pt idx="33">
                  <c:v>535.305414960012</c:v>
                </c:pt>
                <c:pt idx="34">
                  <c:v>526.438911649727</c:v>
                </c:pt>
                <c:pt idx="35">
                  <c:v>488.387044030876</c:v>
                </c:pt>
                <c:pt idx="36">
                  <c:v>476.915972366825</c:v>
                </c:pt>
                <c:pt idx="37">
                  <c:v>465.831545793239</c:v>
                </c:pt>
                <c:pt idx="38">
                  <c:v>468.687198453708</c:v>
                </c:pt>
                <c:pt idx="39">
                  <c:v>456.483959776679</c:v>
                </c:pt>
                <c:pt idx="40">
                  <c:v>451.510907211232</c:v>
                </c:pt>
                <c:pt idx="41">
                  <c:v>451.534882582014</c:v>
                </c:pt>
                <c:pt idx="42">
                  <c:v>444.242330435522</c:v>
                </c:pt>
                <c:pt idx="43">
                  <c:v>444.298146832188</c:v>
                </c:pt>
                <c:pt idx="44">
                  <c:v>431.504773846926</c:v>
                </c:pt>
                <c:pt idx="45">
                  <c:v>416.151806435662</c:v>
                </c:pt>
                <c:pt idx="46">
                  <c:v>400.389862285645</c:v>
                </c:pt>
                <c:pt idx="47">
                  <c:v>392.319060730005</c:v>
                </c:pt>
                <c:pt idx="48">
                  <c:v>391.5555416447</c:v>
                </c:pt>
                <c:pt idx="49">
                  <c:v>376.329212421514</c:v>
                </c:pt>
                <c:pt idx="50">
                  <c:v>362.252808744884</c:v>
                </c:pt>
                <c:pt idx="51">
                  <c:v>352.870245858018</c:v>
                </c:pt>
                <c:pt idx="52">
                  <c:v>351.954597492491</c:v>
                </c:pt>
                <c:pt idx="53">
                  <c:v>335.780101717789</c:v>
                </c:pt>
                <c:pt idx="54">
                  <c:v>331.766301034119</c:v>
                </c:pt>
                <c:pt idx="55">
                  <c:v>332.199968845834</c:v>
                </c:pt>
                <c:pt idx="56">
                  <c:v>323.697577939076</c:v>
                </c:pt>
                <c:pt idx="57">
                  <c:v>317.105975283274</c:v>
                </c:pt>
                <c:pt idx="58">
                  <c:v>314.735750861809</c:v>
                </c:pt>
                <c:pt idx="59">
                  <c:v>315.897053633592</c:v>
                </c:pt>
                <c:pt idx="60">
                  <c:v>308.632665202421</c:v>
                </c:pt>
                <c:pt idx="61">
                  <c:v>307.128302777109</c:v>
                </c:pt>
                <c:pt idx="62">
                  <c:v>306.39274495584</c:v>
                </c:pt>
                <c:pt idx="63">
                  <c:v>294.754394745268</c:v>
                </c:pt>
                <c:pt idx="64">
                  <c:v>285.500264449472</c:v>
                </c:pt>
                <c:pt idx="65">
                  <c:v>280.576648000071</c:v>
                </c:pt>
                <c:pt idx="66">
                  <c:v>272.60324677091</c:v>
                </c:pt>
                <c:pt idx="67">
                  <c:v>265.355011100984</c:v>
                </c:pt>
                <c:pt idx="68">
                  <c:v>262.51908643896</c:v>
                </c:pt>
                <c:pt idx="69">
                  <c:v>262.479226176028</c:v>
                </c:pt>
                <c:pt idx="70">
                  <c:v>253.003203781923</c:v>
                </c:pt>
                <c:pt idx="71">
                  <c:v>250.077761645605</c:v>
                </c:pt>
                <c:pt idx="72">
                  <c:v>248.518061922221</c:v>
                </c:pt>
                <c:pt idx="73">
                  <c:v>248.471191372249</c:v>
                </c:pt>
                <c:pt idx="74">
                  <c:v>242.438073752161</c:v>
                </c:pt>
                <c:pt idx="75">
                  <c:v>238.065855276583</c:v>
                </c:pt>
                <c:pt idx="76">
                  <c:v>235.964253669922</c:v>
                </c:pt>
                <c:pt idx="77">
                  <c:v>235.916339691296</c:v>
                </c:pt>
                <c:pt idx="78">
                  <c:v>232.340212717975</c:v>
                </c:pt>
                <c:pt idx="79">
                  <c:v>231.165677016966</c:v>
                </c:pt>
                <c:pt idx="80">
                  <c:v>231.005901896462</c:v>
                </c:pt>
                <c:pt idx="81">
                  <c:v>223.724313184873</c:v>
                </c:pt>
                <c:pt idx="82">
                  <c:v>220.615025579275</c:v>
                </c:pt>
                <c:pt idx="83">
                  <c:v>217.431759499394</c:v>
                </c:pt>
                <c:pt idx="84">
                  <c:v>211.854633729609</c:v>
                </c:pt>
                <c:pt idx="85">
                  <c:v>206.779446196527</c:v>
                </c:pt>
                <c:pt idx="86">
                  <c:v>203.599096446014</c:v>
                </c:pt>
                <c:pt idx="87">
                  <c:v>201.026279218604</c:v>
                </c:pt>
                <c:pt idx="88">
                  <c:v>196.285752455239</c:v>
                </c:pt>
                <c:pt idx="89">
                  <c:v>194.670031767991</c:v>
                </c:pt>
                <c:pt idx="90">
                  <c:v>192.931072585263</c:v>
                </c:pt>
                <c:pt idx="91">
                  <c:v>193.035328872083</c:v>
                </c:pt>
                <c:pt idx="92">
                  <c:v>188.839211925975</c:v>
                </c:pt>
                <c:pt idx="93">
                  <c:v>185.525922878177</c:v>
                </c:pt>
                <c:pt idx="94">
                  <c:v>184.206547172373</c:v>
                </c:pt>
                <c:pt idx="95">
                  <c:v>184.286784082276</c:v>
                </c:pt>
                <c:pt idx="96">
                  <c:v>181.325703175649</c:v>
                </c:pt>
                <c:pt idx="97">
                  <c:v>177.904973435162</c:v>
                </c:pt>
                <c:pt idx="98">
                  <c:v>174.476614730929</c:v>
                </c:pt>
                <c:pt idx="99">
                  <c:v>172.774000598445</c:v>
                </c:pt>
                <c:pt idx="100">
                  <c:v>170.516610829394</c:v>
                </c:pt>
                <c:pt idx="101">
                  <c:v>167.17711356473</c:v>
                </c:pt>
                <c:pt idx="102">
                  <c:v>163.954185925971</c:v>
                </c:pt>
                <c:pt idx="103">
                  <c:v>162.417817193561</c:v>
                </c:pt>
                <c:pt idx="104">
                  <c:v>160.870500612551</c:v>
                </c:pt>
                <c:pt idx="105">
                  <c:v>157.704330075598</c:v>
                </c:pt>
                <c:pt idx="106">
                  <c:v>156.721391271112</c:v>
                </c:pt>
                <c:pt idx="107">
                  <c:v>156.744675485357</c:v>
                </c:pt>
                <c:pt idx="108">
                  <c:v>155.306545140047</c:v>
                </c:pt>
                <c:pt idx="109">
                  <c:v>153.555672376568</c:v>
                </c:pt>
                <c:pt idx="110">
                  <c:v>150.928364632372</c:v>
                </c:pt>
                <c:pt idx="111">
                  <c:v>148.679982789907</c:v>
                </c:pt>
                <c:pt idx="112">
                  <c:v>147.594958630048</c:v>
                </c:pt>
                <c:pt idx="113">
                  <c:v>147.655937419065</c:v>
                </c:pt>
                <c:pt idx="114">
                  <c:v>145.861378969239</c:v>
                </c:pt>
                <c:pt idx="115">
                  <c:v>143.718061354309</c:v>
                </c:pt>
                <c:pt idx="116">
                  <c:v>141.459178272273</c:v>
                </c:pt>
                <c:pt idx="117">
                  <c:v>140.124759100448</c:v>
                </c:pt>
                <c:pt idx="118">
                  <c:v>137.864436899663</c:v>
                </c:pt>
                <c:pt idx="119">
                  <c:v>135.683460866359</c:v>
                </c:pt>
                <c:pt idx="120">
                  <c:v>134.398013226521</c:v>
                </c:pt>
                <c:pt idx="121">
                  <c:v>133.303298975412</c:v>
                </c:pt>
                <c:pt idx="122">
                  <c:v>131.117504504575</c:v>
                </c:pt>
                <c:pt idx="123">
                  <c:v>130.275994777349</c:v>
                </c:pt>
                <c:pt idx="124">
                  <c:v>130.330150722224</c:v>
                </c:pt>
                <c:pt idx="125">
                  <c:v>129.607022849211</c:v>
                </c:pt>
                <c:pt idx="126">
                  <c:v>129.506983342915</c:v>
                </c:pt>
                <c:pt idx="127">
                  <c:v>127.47826756447</c:v>
                </c:pt>
                <c:pt idx="128">
                  <c:v>125.770124650086</c:v>
                </c:pt>
                <c:pt idx="129">
                  <c:v>125.057068755827</c:v>
                </c:pt>
                <c:pt idx="130">
                  <c:v>125.105501716391</c:v>
                </c:pt>
                <c:pt idx="131">
                  <c:v>123.620267703013</c:v>
                </c:pt>
                <c:pt idx="132">
                  <c:v>121.920458464921</c:v>
                </c:pt>
                <c:pt idx="133">
                  <c:v>120.372490341278</c:v>
                </c:pt>
                <c:pt idx="134">
                  <c:v>119.329072720057</c:v>
                </c:pt>
                <c:pt idx="135">
                  <c:v>117.726270375996</c:v>
                </c:pt>
                <c:pt idx="136">
                  <c:v>116.082919480434</c:v>
                </c:pt>
                <c:pt idx="137">
                  <c:v>115.151576700658</c:v>
                </c:pt>
                <c:pt idx="138">
                  <c:v>114.36223026769</c:v>
                </c:pt>
                <c:pt idx="139">
                  <c:v>112.8455328881</c:v>
                </c:pt>
                <c:pt idx="140">
                  <c:v>111.832135006606</c:v>
                </c:pt>
                <c:pt idx="141">
                  <c:v>111.279931046321</c:v>
                </c:pt>
                <c:pt idx="142">
                  <c:v>111.324087389608</c:v>
                </c:pt>
                <c:pt idx="143">
                  <c:v>110.42079372184</c:v>
                </c:pt>
                <c:pt idx="144">
                  <c:v>109.177506056066</c:v>
                </c:pt>
                <c:pt idx="145">
                  <c:v>107.92487168882</c:v>
                </c:pt>
                <c:pt idx="146">
                  <c:v>107.297245594615</c:v>
                </c:pt>
                <c:pt idx="147">
                  <c:v>107.304931298321</c:v>
                </c:pt>
                <c:pt idx="148">
                  <c:v>106.364107917363</c:v>
                </c:pt>
                <c:pt idx="149">
                  <c:v>105.24484750437</c:v>
                </c:pt>
                <c:pt idx="150">
                  <c:v>104.016619163102</c:v>
                </c:pt>
                <c:pt idx="151">
                  <c:v>103.348700098064</c:v>
                </c:pt>
                <c:pt idx="152">
                  <c:v>102.222181132758</c:v>
                </c:pt>
                <c:pt idx="153">
                  <c:v>101.121895346953</c:v>
                </c:pt>
                <c:pt idx="154">
                  <c:v>100.64166557515</c:v>
                </c:pt>
                <c:pt idx="155">
                  <c:v>100.184751050228</c:v>
                </c:pt>
                <c:pt idx="156">
                  <c:v>100.115868637051</c:v>
                </c:pt>
                <c:pt idx="157">
                  <c:v>98.8779633533488</c:v>
                </c:pt>
                <c:pt idx="158">
                  <c:v>98.4050532977966</c:v>
                </c:pt>
                <c:pt idx="159">
                  <c:v>98.3841405921399</c:v>
                </c:pt>
                <c:pt idx="160">
                  <c:v>97.9029365358011</c:v>
                </c:pt>
                <c:pt idx="161">
                  <c:v>97.9292072911713</c:v>
                </c:pt>
                <c:pt idx="162">
                  <c:v>96.7692924654689</c:v>
                </c:pt>
                <c:pt idx="163">
                  <c:v>95.9021023167227</c:v>
                </c:pt>
                <c:pt idx="164">
                  <c:v>95.6352641715621</c:v>
                </c:pt>
                <c:pt idx="165">
                  <c:v>95.6049337902104</c:v>
                </c:pt>
                <c:pt idx="166">
                  <c:v>94.5392886475903</c:v>
                </c:pt>
                <c:pt idx="167">
                  <c:v>93.8059252965972</c:v>
                </c:pt>
                <c:pt idx="168">
                  <c:v>93.3104870217595</c:v>
                </c:pt>
                <c:pt idx="169">
                  <c:v>92.4598037359736</c:v>
                </c:pt>
                <c:pt idx="170">
                  <c:v>91.4982337404772</c:v>
                </c:pt>
                <c:pt idx="171">
                  <c:v>90.7576706900836</c:v>
                </c:pt>
                <c:pt idx="172">
                  <c:v>90.2963429104152</c:v>
                </c:pt>
                <c:pt idx="173">
                  <c:v>90.2424836070813</c:v>
                </c:pt>
                <c:pt idx="174">
                  <c:v>89.4582179439004</c:v>
                </c:pt>
                <c:pt idx="175">
                  <c:v>89.165554839865</c:v>
                </c:pt>
                <c:pt idx="176">
                  <c:v>88.9549788996631</c:v>
                </c:pt>
                <c:pt idx="177">
                  <c:v>88.8755567956432</c:v>
                </c:pt>
                <c:pt idx="178">
                  <c:v>88.642157943655</c:v>
                </c:pt>
                <c:pt idx="179">
                  <c:v>88.6628805518553</c:v>
                </c:pt>
                <c:pt idx="180">
                  <c:v>87.8540980419734</c:v>
                </c:pt>
                <c:pt idx="181">
                  <c:v>87.4637407143901</c:v>
                </c:pt>
                <c:pt idx="182">
                  <c:v>87.2582341947475</c:v>
                </c:pt>
                <c:pt idx="183">
                  <c:v>87.3347880131289</c:v>
                </c:pt>
                <c:pt idx="184">
                  <c:v>86.4726783823879</c:v>
                </c:pt>
                <c:pt idx="185">
                  <c:v>86.0377700979993</c:v>
                </c:pt>
                <c:pt idx="186">
                  <c:v>85.9688602234108</c:v>
                </c:pt>
                <c:pt idx="187">
                  <c:v>85.2686425274766</c:v>
                </c:pt>
                <c:pt idx="188">
                  <c:v>84.8327866623335</c:v>
                </c:pt>
                <c:pt idx="189">
                  <c:v>84.8959138524695</c:v>
                </c:pt>
                <c:pt idx="190">
                  <c:v>84.8045791437944</c:v>
                </c:pt>
                <c:pt idx="191">
                  <c:v>84.895082650948</c:v>
                </c:pt>
                <c:pt idx="192">
                  <c:v>84.0937782798337</c:v>
                </c:pt>
                <c:pt idx="193">
                  <c:v>83.8464788560537</c:v>
                </c:pt>
                <c:pt idx="194">
                  <c:v>83.9558033539421</c:v>
                </c:pt>
                <c:pt idx="195">
                  <c:v>83.5803996605622</c:v>
                </c:pt>
                <c:pt idx="196">
                  <c:v>83.5948407844381</c:v>
                </c:pt>
                <c:pt idx="197">
                  <c:v>82.9864122335116</c:v>
                </c:pt>
                <c:pt idx="198">
                  <c:v>82.7947517073973</c:v>
                </c:pt>
                <c:pt idx="199">
                  <c:v>82.9145548911706</c:v>
                </c:pt>
                <c:pt idx="200">
                  <c:v>82.6866621196797</c:v>
                </c:pt>
                <c:pt idx="201">
                  <c:v>82.6383627844301</c:v>
                </c:pt>
                <c:pt idx="202">
                  <c:v>82.3571931321427</c:v>
                </c:pt>
                <c:pt idx="203">
                  <c:v>82.2313077729281</c:v>
                </c:pt>
                <c:pt idx="204">
                  <c:v>81.791790782849</c:v>
                </c:pt>
                <c:pt idx="205">
                  <c:v>81.6828839568274</c:v>
                </c:pt>
                <c:pt idx="206">
                  <c:v>81.6270375473741</c:v>
                </c:pt>
                <c:pt idx="207">
                  <c:v>80.8176743597934</c:v>
                </c:pt>
                <c:pt idx="208">
                  <c:v>80.807888185092</c:v>
                </c:pt>
                <c:pt idx="209">
                  <c:v>80.703345758032</c:v>
                </c:pt>
                <c:pt idx="210">
                  <c:v>80.6996670883465</c:v>
                </c:pt>
                <c:pt idx="211">
                  <c:v>80.8473543480049</c:v>
                </c:pt>
                <c:pt idx="212">
                  <c:v>80.8703085371595</c:v>
                </c:pt>
                <c:pt idx="213">
                  <c:v>80.8175906302376</c:v>
                </c:pt>
                <c:pt idx="214">
                  <c:v>80.7371571196812</c:v>
                </c:pt>
                <c:pt idx="215">
                  <c:v>80.6304814888149</c:v>
                </c:pt>
                <c:pt idx="216">
                  <c:v>80.7766526398797</c:v>
                </c:pt>
                <c:pt idx="217">
                  <c:v>80.5374050496867</c:v>
                </c:pt>
                <c:pt idx="218">
                  <c:v>80.6395938791914</c:v>
                </c:pt>
                <c:pt idx="219">
                  <c:v>80.524956097888</c:v>
                </c:pt>
                <c:pt idx="220">
                  <c:v>80.4458100013981</c:v>
                </c:pt>
                <c:pt idx="221">
                  <c:v>80.1571145351618</c:v>
                </c:pt>
                <c:pt idx="222">
                  <c:v>80.430722128821</c:v>
                </c:pt>
                <c:pt idx="223">
                  <c:v>80.336872362211</c:v>
                </c:pt>
                <c:pt idx="224">
                  <c:v>80.0442938635025</c:v>
                </c:pt>
                <c:pt idx="225">
                  <c:v>80.9579640965366</c:v>
                </c:pt>
                <c:pt idx="226">
                  <c:v>80.3689504660898</c:v>
                </c:pt>
                <c:pt idx="227">
                  <c:v>80.2362908618484</c:v>
                </c:pt>
                <c:pt idx="228">
                  <c:v>80.4815571903848</c:v>
                </c:pt>
                <c:pt idx="229">
                  <c:v>80.1923240910345</c:v>
                </c:pt>
                <c:pt idx="230">
                  <c:v>80.2884106131789</c:v>
                </c:pt>
                <c:pt idx="231">
                  <c:v>80.2178109196801</c:v>
                </c:pt>
                <c:pt idx="232">
                  <c:v>80.1667576287316</c:v>
                </c:pt>
                <c:pt idx="233">
                  <c:v>80.4267538395784</c:v>
                </c:pt>
                <c:pt idx="234">
                  <c:v>80.249129427852</c:v>
                </c:pt>
                <c:pt idx="235">
                  <c:v>80.1953018028213</c:v>
                </c:pt>
                <c:pt idx="236">
                  <c:v>80.1131076072217</c:v>
                </c:pt>
                <c:pt idx="237">
                  <c:v>80.0635672200251</c:v>
                </c:pt>
                <c:pt idx="238">
                  <c:v>80.1094967886069</c:v>
                </c:pt>
                <c:pt idx="239">
                  <c:v>80.0602672925567</c:v>
                </c:pt>
                <c:pt idx="240">
                  <c:v>80.0893925523507</c:v>
                </c:pt>
                <c:pt idx="241">
                  <c:v>80.1780014243879</c:v>
                </c:pt>
                <c:pt idx="242">
                  <c:v>80.3544045254273</c:v>
                </c:pt>
                <c:pt idx="243">
                  <c:v>80.3523981029089</c:v>
                </c:pt>
                <c:pt idx="244">
                  <c:v>80.2531701160504</c:v>
                </c:pt>
                <c:pt idx="245">
                  <c:v>80.4923005255743</c:v>
                </c:pt>
                <c:pt idx="246">
                  <c:v>80.3538330469842</c:v>
                </c:pt>
                <c:pt idx="247">
                  <c:v>80.4034378222378</c:v>
                </c:pt>
                <c:pt idx="248">
                  <c:v>80.2230675827919</c:v>
                </c:pt>
                <c:pt idx="249">
                  <c:v>80.0932286774284</c:v>
                </c:pt>
                <c:pt idx="250">
                  <c:v>80.1872496120657</c:v>
                </c:pt>
                <c:pt idx="251">
                  <c:v>80.3336722943969</c:v>
                </c:pt>
                <c:pt idx="252">
                  <c:v>80.2986058129246</c:v>
                </c:pt>
                <c:pt idx="253">
                  <c:v>80.381751804167</c:v>
                </c:pt>
                <c:pt idx="254">
                  <c:v>80.3517992481334</c:v>
                </c:pt>
                <c:pt idx="255">
                  <c:v>80.3978137980524</c:v>
                </c:pt>
                <c:pt idx="256">
                  <c:v>80.31009908519</c:v>
                </c:pt>
                <c:pt idx="257">
                  <c:v>80.2739543304579</c:v>
                </c:pt>
                <c:pt idx="258">
                  <c:v>80.2955616875815</c:v>
                </c:pt>
                <c:pt idx="259">
                  <c:v>80.0162303275032</c:v>
                </c:pt>
                <c:pt idx="260">
                  <c:v>80.3440142036091</c:v>
                </c:pt>
                <c:pt idx="261">
                  <c:v>80.2068249226961</c:v>
                </c:pt>
                <c:pt idx="262">
                  <c:v>80.1677914554713</c:v>
                </c:pt>
                <c:pt idx="263">
                  <c:v>80.1439301538697</c:v>
                </c:pt>
                <c:pt idx="264">
                  <c:v>80.0639918964329</c:v>
                </c:pt>
                <c:pt idx="265">
                  <c:v>80.1954729989953</c:v>
                </c:pt>
                <c:pt idx="266">
                  <c:v>80.2036406666584</c:v>
                </c:pt>
                <c:pt idx="267">
                  <c:v>80.4606973674963</c:v>
                </c:pt>
                <c:pt idx="268">
                  <c:v>80.1828354749449</c:v>
                </c:pt>
                <c:pt idx="269">
                  <c:v>80.1801828850434</c:v>
                </c:pt>
                <c:pt idx="270">
                  <c:v>80.157967442731</c:v>
                </c:pt>
                <c:pt idx="271">
                  <c:v>80.1582276210451</c:v>
                </c:pt>
                <c:pt idx="272">
                  <c:v>80.1905303018001</c:v>
                </c:pt>
                <c:pt idx="273">
                  <c:v>80.1731890539083</c:v>
                </c:pt>
                <c:pt idx="274">
                  <c:v>80.2120805699521</c:v>
                </c:pt>
                <c:pt idx="275">
                  <c:v>80.1162019014265</c:v>
                </c:pt>
                <c:pt idx="276">
                  <c:v>80.0875990557835</c:v>
                </c:pt>
                <c:pt idx="277">
                  <c:v>80.0929094455708</c:v>
                </c:pt>
                <c:pt idx="278">
                  <c:v>80.1911038870688</c:v>
                </c:pt>
                <c:pt idx="279">
                  <c:v>80.2115959027517</c:v>
                </c:pt>
                <c:pt idx="280">
                  <c:v>80.2122588969034</c:v>
                </c:pt>
                <c:pt idx="281">
                  <c:v>80.2153366788922</c:v>
                </c:pt>
                <c:pt idx="282">
                  <c:v>80.0630489731383</c:v>
                </c:pt>
                <c:pt idx="283">
                  <c:v>80.2075517134515</c:v>
                </c:pt>
                <c:pt idx="284">
                  <c:v>80.1950210421269</c:v>
                </c:pt>
                <c:pt idx="285">
                  <c:v>80.1573143239766</c:v>
                </c:pt>
                <c:pt idx="286">
                  <c:v>80.1337505247054</c:v>
                </c:pt>
                <c:pt idx="287">
                  <c:v>80.1945950820836</c:v>
                </c:pt>
                <c:pt idx="288">
                  <c:v>80.1617973349913</c:v>
                </c:pt>
                <c:pt idx="289">
                  <c:v>80.1287358526419</c:v>
                </c:pt>
                <c:pt idx="290">
                  <c:v>80.1138951426428</c:v>
                </c:pt>
                <c:pt idx="291">
                  <c:v>80.1046357769821</c:v>
                </c:pt>
                <c:pt idx="292">
                  <c:v>80.1559078017046</c:v>
                </c:pt>
                <c:pt idx="293">
                  <c:v>80.2553486267546</c:v>
                </c:pt>
                <c:pt idx="294">
                  <c:v>80.2127257570045</c:v>
                </c:pt>
                <c:pt idx="295">
                  <c:v>80.2525139844213</c:v>
                </c:pt>
                <c:pt idx="296">
                  <c:v>80.2715036289228</c:v>
                </c:pt>
                <c:pt idx="297">
                  <c:v>80.2252523352982</c:v>
                </c:pt>
                <c:pt idx="298">
                  <c:v>80.0891925366068</c:v>
                </c:pt>
                <c:pt idx="299">
                  <c:v>80.0953742549059</c:v>
                </c:pt>
                <c:pt idx="300">
                  <c:v>80.0787893304425</c:v>
                </c:pt>
                <c:pt idx="301">
                  <c:v>80.0695860213942</c:v>
                </c:pt>
                <c:pt idx="302">
                  <c:v>80.1120250319147</c:v>
                </c:pt>
                <c:pt idx="303">
                  <c:v>80.0563443402771</c:v>
                </c:pt>
                <c:pt idx="304">
                  <c:v>80.0377353414511</c:v>
                </c:pt>
                <c:pt idx="305">
                  <c:v>80.0349920715061</c:v>
                </c:pt>
                <c:pt idx="306">
                  <c:v>80.1044528871901</c:v>
                </c:pt>
                <c:pt idx="307">
                  <c:v>80.0451368018812</c:v>
                </c:pt>
                <c:pt idx="308">
                  <c:v>80.0062803809483</c:v>
                </c:pt>
                <c:pt idx="309">
                  <c:v>79.9897447618917</c:v>
                </c:pt>
                <c:pt idx="310">
                  <c:v>79.8688550920195</c:v>
                </c:pt>
                <c:pt idx="311">
                  <c:v>79.9853776152093</c:v>
                </c:pt>
                <c:pt idx="312">
                  <c:v>80.0256925302363</c:v>
                </c:pt>
                <c:pt idx="313">
                  <c:v>79.950272681491</c:v>
                </c:pt>
                <c:pt idx="314">
                  <c:v>80.0004280926997</c:v>
                </c:pt>
                <c:pt idx="315">
                  <c:v>80.1900469423002</c:v>
                </c:pt>
                <c:pt idx="316">
                  <c:v>80.0238722694496</c:v>
                </c:pt>
                <c:pt idx="317">
                  <c:v>80.1086716013228</c:v>
                </c:pt>
                <c:pt idx="318">
                  <c:v>80.0542348913122</c:v>
                </c:pt>
                <c:pt idx="319">
                  <c:v>79.9967477406219</c:v>
                </c:pt>
                <c:pt idx="320">
                  <c:v>80.0372678847079</c:v>
                </c:pt>
                <c:pt idx="321">
                  <c:v>79.9976910049622</c:v>
                </c:pt>
                <c:pt idx="322">
                  <c:v>80.0370130742476</c:v>
                </c:pt>
                <c:pt idx="323">
                  <c:v>80.0221340387313</c:v>
                </c:pt>
                <c:pt idx="324">
                  <c:v>80.0171515213213</c:v>
                </c:pt>
                <c:pt idx="325">
                  <c:v>80.0075179402193</c:v>
                </c:pt>
                <c:pt idx="326">
                  <c:v>80.0460123279615</c:v>
                </c:pt>
                <c:pt idx="327">
                  <c:v>79.9954986849006</c:v>
                </c:pt>
                <c:pt idx="328">
                  <c:v>79.9995124917092</c:v>
                </c:pt>
                <c:pt idx="329">
                  <c:v>79.9930922884934</c:v>
                </c:pt>
                <c:pt idx="330">
                  <c:v>79.9816831383269</c:v>
                </c:pt>
                <c:pt idx="331">
                  <c:v>79.9813033749515</c:v>
                </c:pt>
                <c:pt idx="332">
                  <c:v>79.9958801646016</c:v>
                </c:pt>
                <c:pt idx="333">
                  <c:v>80.0690469345605</c:v>
                </c:pt>
                <c:pt idx="334">
                  <c:v>80.063165655114</c:v>
                </c:pt>
                <c:pt idx="335">
                  <c:v>80.0440611799947</c:v>
                </c:pt>
                <c:pt idx="336">
                  <c:v>80.0717319503577</c:v>
                </c:pt>
                <c:pt idx="337">
                  <c:v>80.0467441067085</c:v>
                </c:pt>
                <c:pt idx="338">
                  <c:v>80.0486366117688</c:v>
                </c:pt>
                <c:pt idx="339">
                  <c:v>80.0580236087984</c:v>
                </c:pt>
                <c:pt idx="340">
                  <c:v>80.0509811261232</c:v>
                </c:pt>
                <c:pt idx="341">
                  <c:v>80.0673712703036</c:v>
                </c:pt>
                <c:pt idx="342">
                  <c:v>80.0615142438787</c:v>
                </c:pt>
                <c:pt idx="343">
                  <c:v>80.1205125089861</c:v>
                </c:pt>
                <c:pt idx="344">
                  <c:v>80.0958751262437</c:v>
                </c:pt>
                <c:pt idx="345">
                  <c:v>80.069101998684</c:v>
                </c:pt>
                <c:pt idx="346">
                  <c:v>80.0744992178607</c:v>
                </c:pt>
                <c:pt idx="347">
                  <c:v>80.0742824122417</c:v>
                </c:pt>
                <c:pt idx="348">
                  <c:v>80.0701032448631</c:v>
                </c:pt>
                <c:pt idx="349">
                  <c:v>80.0929335730391</c:v>
                </c:pt>
                <c:pt idx="350">
                  <c:v>80.0543277015477</c:v>
                </c:pt>
                <c:pt idx="351">
                  <c:v>80.0345992871847</c:v>
                </c:pt>
                <c:pt idx="352">
                  <c:v>80.0432689495887</c:v>
                </c:pt>
                <c:pt idx="353">
                  <c:v>80.0600903449089</c:v>
                </c:pt>
                <c:pt idx="354">
                  <c:v>80.0589316683533</c:v>
                </c:pt>
                <c:pt idx="355">
                  <c:v>80.0607196681352</c:v>
                </c:pt>
                <c:pt idx="356">
                  <c:v>80.0770672776102</c:v>
                </c:pt>
                <c:pt idx="357">
                  <c:v>80.0729723778696</c:v>
                </c:pt>
                <c:pt idx="358">
                  <c:v>80.0721094331712</c:v>
                </c:pt>
                <c:pt idx="359">
                  <c:v>80.077951054307</c:v>
                </c:pt>
                <c:pt idx="360">
                  <c:v>80.0959477547706</c:v>
                </c:pt>
                <c:pt idx="361">
                  <c:v>80.0784590267798</c:v>
                </c:pt>
                <c:pt idx="362">
                  <c:v>80.0678180727191</c:v>
                </c:pt>
                <c:pt idx="363">
                  <c:v>80.0726958712988</c:v>
                </c:pt>
                <c:pt idx="364">
                  <c:v>80.0786369485713</c:v>
                </c:pt>
                <c:pt idx="365">
                  <c:v>80.0683196566253</c:v>
                </c:pt>
                <c:pt idx="366">
                  <c:v>80.0671710039028</c:v>
                </c:pt>
                <c:pt idx="367">
                  <c:v>80.0884101558352</c:v>
                </c:pt>
                <c:pt idx="368">
                  <c:v>80.1154139267974</c:v>
                </c:pt>
                <c:pt idx="369">
                  <c:v>80.0812895807312</c:v>
                </c:pt>
                <c:pt idx="370">
                  <c:v>80.0670320160703</c:v>
                </c:pt>
                <c:pt idx="371">
                  <c:v>80.0840681235863</c:v>
                </c:pt>
                <c:pt idx="372">
                  <c:v>80.0722968932042</c:v>
                </c:pt>
                <c:pt idx="373">
                  <c:v>80.0656224926987</c:v>
                </c:pt>
                <c:pt idx="374">
                  <c:v>80.0706061733514</c:v>
                </c:pt>
                <c:pt idx="375">
                  <c:v>80.0637580708293</c:v>
                </c:pt>
                <c:pt idx="376">
                  <c:v>80.0711053044797</c:v>
                </c:pt>
                <c:pt idx="377">
                  <c:v>80.0588048798195</c:v>
                </c:pt>
                <c:pt idx="378">
                  <c:v>80.0606209125835</c:v>
                </c:pt>
                <c:pt idx="379">
                  <c:v>80.0563427027113</c:v>
                </c:pt>
                <c:pt idx="380">
                  <c:v>80.0549644382123</c:v>
                </c:pt>
                <c:pt idx="381">
                  <c:v>80.0720709375247</c:v>
                </c:pt>
                <c:pt idx="382">
                  <c:v>80.0694325814692</c:v>
                </c:pt>
                <c:pt idx="383">
                  <c:v>80.0718628861684</c:v>
                </c:pt>
                <c:pt idx="384">
                  <c:v>80.0746225293817</c:v>
                </c:pt>
                <c:pt idx="385">
                  <c:v>80.0673555947624</c:v>
                </c:pt>
                <c:pt idx="386">
                  <c:v>80.0763245176923</c:v>
                </c:pt>
                <c:pt idx="387">
                  <c:v>80.0729078461549</c:v>
                </c:pt>
                <c:pt idx="388">
                  <c:v>80.078701668895</c:v>
                </c:pt>
                <c:pt idx="389">
                  <c:v>80.081814524736</c:v>
                </c:pt>
                <c:pt idx="390">
                  <c:v>80.0805656238016</c:v>
                </c:pt>
                <c:pt idx="391">
                  <c:v>80.0752033272497</c:v>
                </c:pt>
                <c:pt idx="392">
                  <c:v>80.0796282921504</c:v>
                </c:pt>
                <c:pt idx="393">
                  <c:v>80.0754243868904</c:v>
                </c:pt>
                <c:pt idx="394">
                  <c:v>80.0690656477243</c:v>
                </c:pt>
                <c:pt idx="395">
                  <c:v>80.0795465997865</c:v>
                </c:pt>
                <c:pt idx="396">
                  <c:v>80.0761544893406</c:v>
                </c:pt>
                <c:pt idx="397">
                  <c:v>80.0806158442388</c:v>
                </c:pt>
                <c:pt idx="398">
                  <c:v>80.0673047657294</c:v>
                </c:pt>
                <c:pt idx="399">
                  <c:v>80.0757495261638</c:v>
                </c:pt>
                <c:pt idx="400">
                  <c:v>80.0743946184114</c:v>
                </c:pt>
                <c:pt idx="401">
                  <c:v>80.0738700003999</c:v>
                </c:pt>
                <c:pt idx="402">
                  <c:v>80.0752347273143</c:v>
                </c:pt>
                <c:pt idx="403">
                  <c:v>80.060812172089</c:v>
                </c:pt>
                <c:pt idx="404">
                  <c:v>80.0579665040128</c:v>
                </c:pt>
                <c:pt idx="405">
                  <c:v>80.0591275801287</c:v>
                </c:pt>
                <c:pt idx="406">
                  <c:v>80.0642688904602</c:v>
                </c:pt>
                <c:pt idx="407">
                  <c:v>80.0651191471608</c:v>
                </c:pt>
                <c:pt idx="408">
                  <c:v>80.0645581768233</c:v>
                </c:pt>
                <c:pt idx="409">
                  <c:v>80.0499616528228</c:v>
                </c:pt>
                <c:pt idx="410">
                  <c:v>80.0615700031793</c:v>
                </c:pt>
                <c:pt idx="411">
                  <c:v>80.0621554068478</c:v>
                </c:pt>
                <c:pt idx="412">
                  <c:v>80.0645160440161</c:v>
                </c:pt>
                <c:pt idx="413">
                  <c:v>80.0625829812428</c:v>
                </c:pt>
                <c:pt idx="414">
                  <c:v>80.071986947435</c:v>
                </c:pt>
                <c:pt idx="415">
                  <c:v>80.063483411209</c:v>
                </c:pt>
                <c:pt idx="416">
                  <c:v>80.0588874507363</c:v>
                </c:pt>
                <c:pt idx="417">
                  <c:v>80.0629123892738</c:v>
                </c:pt>
                <c:pt idx="418">
                  <c:v>80.0591629697735</c:v>
                </c:pt>
                <c:pt idx="419">
                  <c:v>80.0588849246076</c:v>
                </c:pt>
                <c:pt idx="420">
                  <c:v>80.0552951747867</c:v>
                </c:pt>
                <c:pt idx="421">
                  <c:v>80.0635864656454</c:v>
                </c:pt>
                <c:pt idx="422">
                  <c:v>80.0587249691523</c:v>
                </c:pt>
                <c:pt idx="423">
                  <c:v>80.0600190728109</c:v>
                </c:pt>
                <c:pt idx="424">
                  <c:v>80.0538200427251</c:v>
                </c:pt>
                <c:pt idx="425">
                  <c:v>80.0590462577622</c:v>
                </c:pt>
                <c:pt idx="426">
                  <c:v>80.0635366720751</c:v>
                </c:pt>
                <c:pt idx="427">
                  <c:v>80.059599905867</c:v>
                </c:pt>
                <c:pt idx="428">
                  <c:v>80.0573075224308</c:v>
                </c:pt>
                <c:pt idx="429">
                  <c:v>80.0640451266535</c:v>
                </c:pt>
                <c:pt idx="430">
                  <c:v>80.0656341760203</c:v>
                </c:pt>
                <c:pt idx="431">
                  <c:v>80.06289500099</c:v>
                </c:pt>
                <c:pt idx="432">
                  <c:v>80.0687083383232</c:v>
                </c:pt>
                <c:pt idx="433">
                  <c:v>80.0611777812339</c:v>
                </c:pt>
                <c:pt idx="434">
                  <c:v>80.0622261942943</c:v>
                </c:pt>
                <c:pt idx="435">
                  <c:v>80.0619040233956</c:v>
                </c:pt>
                <c:pt idx="436">
                  <c:v>80.062344824795</c:v>
                </c:pt>
                <c:pt idx="437">
                  <c:v>80.0626419234006</c:v>
                </c:pt>
                <c:pt idx="438">
                  <c:v>80.0628305998126</c:v>
                </c:pt>
                <c:pt idx="439">
                  <c:v>80.0667755412994</c:v>
                </c:pt>
                <c:pt idx="440">
                  <c:v>80.0638674180398</c:v>
                </c:pt>
                <c:pt idx="441">
                  <c:v>80.061380509165</c:v>
                </c:pt>
                <c:pt idx="442">
                  <c:v>80.0603608189446</c:v>
                </c:pt>
                <c:pt idx="443">
                  <c:v>80.0607685722679</c:v>
                </c:pt>
                <c:pt idx="444">
                  <c:v>80.0609535127615</c:v>
                </c:pt>
                <c:pt idx="445">
                  <c:v>80.062777232953</c:v>
                </c:pt>
                <c:pt idx="446">
                  <c:v>80.0627177779466</c:v>
                </c:pt>
                <c:pt idx="447">
                  <c:v>80.0630494931889</c:v>
                </c:pt>
                <c:pt idx="448">
                  <c:v>80.0623520471985</c:v>
                </c:pt>
                <c:pt idx="449">
                  <c:v>80.0604722708114</c:v>
                </c:pt>
                <c:pt idx="450">
                  <c:v>80.0591694920553</c:v>
                </c:pt>
                <c:pt idx="451">
                  <c:v>80.0587690416296</c:v>
                </c:pt>
                <c:pt idx="452">
                  <c:v>80.0580313093954</c:v>
                </c:pt>
                <c:pt idx="453">
                  <c:v>80.0598190298298</c:v>
                </c:pt>
                <c:pt idx="454">
                  <c:v>80.0630981545399</c:v>
                </c:pt>
                <c:pt idx="455">
                  <c:v>80.058590844625</c:v>
                </c:pt>
                <c:pt idx="456">
                  <c:v>80.0602558761677</c:v>
                </c:pt>
                <c:pt idx="457">
                  <c:v>80.0585981403601</c:v>
                </c:pt>
                <c:pt idx="458">
                  <c:v>80.0565154005063</c:v>
                </c:pt>
                <c:pt idx="459">
                  <c:v>80.0579424049058</c:v>
                </c:pt>
                <c:pt idx="460">
                  <c:v>80.0594370815196</c:v>
                </c:pt>
                <c:pt idx="461">
                  <c:v>80.0587463059976</c:v>
                </c:pt>
                <c:pt idx="462">
                  <c:v>80.0601177215017</c:v>
                </c:pt>
                <c:pt idx="463">
                  <c:v>80.0572738350673</c:v>
                </c:pt>
                <c:pt idx="464">
                  <c:v>80.0584626205622</c:v>
                </c:pt>
                <c:pt idx="465">
                  <c:v>80.058427300888</c:v>
                </c:pt>
                <c:pt idx="466">
                  <c:v>80.0592572732888</c:v>
                </c:pt>
                <c:pt idx="467">
                  <c:v>80.0565967785495</c:v>
                </c:pt>
                <c:pt idx="468">
                  <c:v>80.0592266943698</c:v>
                </c:pt>
                <c:pt idx="469">
                  <c:v>80.0612055757717</c:v>
                </c:pt>
                <c:pt idx="470">
                  <c:v>80.0589532041514</c:v>
                </c:pt>
                <c:pt idx="471">
                  <c:v>80.058033183996</c:v>
                </c:pt>
                <c:pt idx="472">
                  <c:v>80.0590985876199</c:v>
                </c:pt>
                <c:pt idx="473">
                  <c:v>80.0601905955874</c:v>
                </c:pt>
                <c:pt idx="474">
                  <c:v>80.0591430339429</c:v>
                </c:pt>
                <c:pt idx="475">
                  <c:v>80.0600334435183</c:v>
                </c:pt>
                <c:pt idx="476">
                  <c:v>80.0596876939198</c:v>
                </c:pt>
                <c:pt idx="477">
                  <c:v>80.0591647221156</c:v>
                </c:pt>
                <c:pt idx="478">
                  <c:v>80.0593917198968</c:v>
                </c:pt>
                <c:pt idx="479">
                  <c:v>80.0592472272024</c:v>
                </c:pt>
                <c:pt idx="480">
                  <c:v>80.0584137682791</c:v>
                </c:pt>
                <c:pt idx="481">
                  <c:v>80.0594522831125</c:v>
                </c:pt>
                <c:pt idx="482">
                  <c:v>80.058381330597</c:v>
                </c:pt>
                <c:pt idx="483">
                  <c:v>80.0594686606105</c:v>
                </c:pt>
                <c:pt idx="484">
                  <c:v>80.0599590645638</c:v>
                </c:pt>
                <c:pt idx="485">
                  <c:v>80.059979719351</c:v>
                </c:pt>
                <c:pt idx="486">
                  <c:v>80.0591782579246</c:v>
                </c:pt>
                <c:pt idx="487">
                  <c:v>80.0589825085649</c:v>
                </c:pt>
                <c:pt idx="488">
                  <c:v>80.0594652617756</c:v>
                </c:pt>
                <c:pt idx="489">
                  <c:v>80.0592679578654</c:v>
                </c:pt>
                <c:pt idx="490">
                  <c:v>80.0597957032574</c:v>
                </c:pt>
                <c:pt idx="491">
                  <c:v>80.0590645882596</c:v>
                </c:pt>
                <c:pt idx="492">
                  <c:v>80.0596052359928</c:v>
                </c:pt>
                <c:pt idx="493">
                  <c:v>80.0594956124758</c:v>
                </c:pt>
                <c:pt idx="494">
                  <c:v>80.0595076950983</c:v>
                </c:pt>
                <c:pt idx="495">
                  <c:v>80.0598379737569</c:v>
                </c:pt>
                <c:pt idx="496">
                  <c:v>80.0602834753401</c:v>
                </c:pt>
                <c:pt idx="497">
                  <c:v>80.0599765367374</c:v>
                </c:pt>
                <c:pt idx="498">
                  <c:v>80.0600711232191</c:v>
                </c:pt>
                <c:pt idx="499">
                  <c:v>80.0604267985948</c:v>
                </c:pt>
                <c:pt idx="500">
                  <c:v>80.0600860352592</c:v>
                </c:pt>
                <c:pt idx="501">
                  <c:v>80.0601391324968</c:v>
                </c:pt>
                <c:pt idx="502">
                  <c:v>80.0593696178378</c:v>
                </c:pt>
                <c:pt idx="503">
                  <c:v>80.0599416992245</c:v>
                </c:pt>
                <c:pt idx="504">
                  <c:v>80.060984118478</c:v>
                </c:pt>
                <c:pt idx="505">
                  <c:v>80.0601624312374</c:v>
                </c:pt>
                <c:pt idx="506">
                  <c:v>80.059680302652</c:v>
                </c:pt>
                <c:pt idx="507">
                  <c:v>80.0592710630473</c:v>
                </c:pt>
                <c:pt idx="508">
                  <c:v>80.0601317561776</c:v>
                </c:pt>
                <c:pt idx="509">
                  <c:v>80.0594501455771</c:v>
                </c:pt>
                <c:pt idx="510">
                  <c:v>80.0594420817144</c:v>
                </c:pt>
                <c:pt idx="511">
                  <c:v>80.0592334094732</c:v>
                </c:pt>
                <c:pt idx="512">
                  <c:v>80.0589552975631</c:v>
                </c:pt>
                <c:pt idx="513">
                  <c:v>80.0599733558869</c:v>
                </c:pt>
                <c:pt idx="514">
                  <c:v>80.0593260223935</c:v>
                </c:pt>
                <c:pt idx="515">
                  <c:v>80.0594172408214</c:v>
                </c:pt>
                <c:pt idx="516">
                  <c:v>80.0593648123014</c:v>
                </c:pt>
                <c:pt idx="517">
                  <c:v>80.0583234533661</c:v>
                </c:pt>
                <c:pt idx="518">
                  <c:v>80.0592414641854</c:v>
                </c:pt>
                <c:pt idx="519">
                  <c:v>80.0601567389465</c:v>
                </c:pt>
                <c:pt idx="520">
                  <c:v>80.0592803957827</c:v>
                </c:pt>
                <c:pt idx="521">
                  <c:v>80.0593557980512</c:v>
                </c:pt>
                <c:pt idx="522">
                  <c:v>80.0590998799312</c:v>
                </c:pt>
                <c:pt idx="523">
                  <c:v>80.0596746163425</c:v>
                </c:pt>
                <c:pt idx="524">
                  <c:v>80.0589655431162</c:v>
                </c:pt>
                <c:pt idx="525">
                  <c:v>80.0583234372326</c:v>
                </c:pt>
                <c:pt idx="526">
                  <c:v>80.0590826128354</c:v>
                </c:pt>
                <c:pt idx="527">
                  <c:v>80.0591942015289</c:v>
                </c:pt>
                <c:pt idx="528">
                  <c:v>80.0594036194806</c:v>
                </c:pt>
                <c:pt idx="529">
                  <c:v>80.0590775121326</c:v>
                </c:pt>
                <c:pt idx="530">
                  <c:v>80.0594722403077</c:v>
                </c:pt>
                <c:pt idx="531">
                  <c:v>80.0596676952975</c:v>
                </c:pt>
                <c:pt idx="532">
                  <c:v>80.0591852875132</c:v>
                </c:pt>
                <c:pt idx="533">
                  <c:v>80.0589728859937</c:v>
                </c:pt>
                <c:pt idx="534">
                  <c:v>80.0592430928269</c:v>
                </c:pt>
                <c:pt idx="535">
                  <c:v>80.0594713635416</c:v>
                </c:pt>
                <c:pt idx="536">
                  <c:v>80.0592124915142</c:v>
                </c:pt>
                <c:pt idx="537">
                  <c:v>80.0589156130383</c:v>
                </c:pt>
                <c:pt idx="538">
                  <c:v>80.059235377494</c:v>
                </c:pt>
                <c:pt idx="539">
                  <c:v>80.0593427393755</c:v>
                </c:pt>
                <c:pt idx="540">
                  <c:v>80.0592122839944</c:v>
                </c:pt>
                <c:pt idx="541">
                  <c:v>80.0593182250721</c:v>
                </c:pt>
                <c:pt idx="542">
                  <c:v>80.0592703761336</c:v>
                </c:pt>
                <c:pt idx="543">
                  <c:v>80.0591029182585</c:v>
                </c:pt>
                <c:pt idx="544">
                  <c:v>80.0589521201565</c:v>
                </c:pt>
                <c:pt idx="545">
                  <c:v>80.0590121568534</c:v>
                </c:pt>
                <c:pt idx="546">
                  <c:v>80.0592050781512</c:v>
                </c:pt>
                <c:pt idx="547">
                  <c:v>80.0594556691227</c:v>
                </c:pt>
                <c:pt idx="548">
                  <c:v>80.0588994311673</c:v>
                </c:pt>
                <c:pt idx="549">
                  <c:v>80.0588738993239</c:v>
                </c:pt>
                <c:pt idx="550">
                  <c:v>80.0587961094155</c:v>
                </c:pt>
                <c:pt idx="551">
                  <c:v>80.0584738615431</c:v>
                </c:pt>
                <c:pt idx="552">
                  <c:v>80.0590603748877</c:v>
                </c:pt>
                <c:pt idx="553">
                  <c:v>80.0593580008664</c:v>
                </c:pt>
                <c:pt idx="554">
                  <c:v>80.0595008497039</c:v>
                </c:pt>
                <c:pt idx="555">
                  <c:v>80.0592457630946</c:v>
                </c:pt>
                <c:pt idx="556">
                  <c:v>80.0594150617325</c:v>
                </c:pt>
                <c:pt idx="557">
                  <c:v>80.0591523520988</c:v>
                </c:pt>
                <c:pt idx="558">
                  <c:v>80.0593159010938</c:v>
                </c:pt>
                <c:pt idx="559">
                  <c:v>80.0594399319776</c:v>
                </c:pt>
                <c:pt idx="560">
                  <c:v>80.0591269726147</c:v>
                </c:pt>
                <c:pt idx="561">
                  <c:v>80.0591095321588</c:v>
                </c:pt>
                <c:pt idx="562">
                  <c:v>80.0591937109756</c:v>
                </c:pt>
                <c:pt idx="563">
                  <c:v>80.0592204651995</c:v>
                </c:pt>
                <c:pt idx="564">
                  <c:v>80.0591374095176</c:v>
                </c:pt>
                <c:pt idx="565">
                  <c:v>80.0590652147779</c:v>
                </c:pt>
                <c:pt idx="566">
                  <c:v>80.0589974515445</c:v>
                </c:pt>
                <c:pt idx="567">
                  <c:v>80.0590366830683</c:v>
                </c:pt>
                <c:pt idx="568">
                  <c:v>80.0591280019847</c:v>
                </c:pt>
                <c:pt idx="569">
                  <c:v>80.0592172768527</c:v>
                </c:pt>
                <c:pt idx="570">
                  <c:v>80.059044789111</c:v>
                </c:pt>
                <c:pt idx="571">
                  <c:v>80.0589918411512</c:v>
                </c:pt>
                <c:pt idx="572">
                  <c:v>80.0590670812697</c:v>
                </c:pt>
                <c:pt idx="573">
                  <c:v>80.0590326925671</c:v>
                </c:pt>
                <c:pt idx="574">
                  <c:v>80.0591442771642</c:v>
                </c:pt>
                <c:pt idx="575">
                  <c:v>80.0589972821734</c:v>
                </c:pt>
                <c:pt idx="576">
                  <c:v>80.0589865814512</c:v>
                </c:pt>
                <c:pt idx="577">
                  <c:v>80.0590996178123</c:v>
                </c:pt>
                <c:pt idx="578">
                  <c:v>80.0590166023571</c:v>
                </c:pt>
                <c:pt idx="579">
                  <c:v>80.0590017421135</c:v>
                </c:pt>
                <c:pt idx="580">
                  <c:v>80.0587821465059</c:v>
                </c:pt>
                <c:pt idx="581">
                  <c:v>80.0587603399465</c:v>
                </c:pt>
                <c:pt idx="582">
                  <c:v>80.0588736989852</c:v>
                </c:pt>
                <c:pt idx="583">
                  <c:v>80.058702201832</c:v>
                </c:pt>
                <c:pt idx="584">
                  <c:v>80.0586385416716</c:v>
                </c:pt>
                <c:pt idx="585">
                  <c:v>80.0586665437721</c:v>
                </c:pt>
                <c:pt idx="586">
                  <c:v>80.0588903032973</c:v>
                </c:pt>
                <c:pt idx="587">
                  <c:v>80.0587334027055</c:v>
                </c:pt>
                <c:pt idx="588">
                  <c:v>80.0587227262069</c:v>
                </c:pt>
                <c:pt idx="589">
                  <c:v>80.0588020866658</c:v>
                </c:pt>
                <c:pt idx="590">
                  <c:v>80.0587837110122</c:v>
                </c:pt>
                <c:pt idx="591">
                  <c:v>80.058855097822</c:v>
                </c:pt>
                <c:pt idx="592">
                  <c:v>80.0588498390998</c:v>
                </c:pt>
                <c:pt idx="593">
                  <c:v>80.0588524079511</c:v>
                </c:pt>
                <c:pt idx="594">
                  <c:v>80.0588958743117</c:v>
                </c:pt>
                <c:pt idx="595">
                  <c:v>80.0587818306058</c:v>
                </c:pt>
                <c:pt idx="596">
                  <c:v>80.0588958621625</c:v>
                </c:pt>
                <c:pt idx="597">
                  <c:v>80.0588973854379</c:v>
                </c:pt>
                <c:pt idx="598">
                  <c:v>80.0591721437817</c:v>
                </c:pt>
                <c:pt idx="599">
                  <c:v>80.05877201693</c:v>
                </c:pt>
                <c:pt idx="600">
                  <c:v>80.0587839160999</c:v>
                </c:pt>
                <c:pt idx="601">
                  <c:v>80.0588308287351</c:v>
                </c:pt>
                <c:pt idx="602">
                  <c:v>80.0586584350936</c:v>
                </c:pt>
                <c:pt idx="603">
                  <c:v>80.058732153862</c:v>
                </c:pt>
                <c:pt idx="604">
                  <c:v>80.0587053550739</c:v>
                </c:pt>
                <c:pt idx="605">
                  <c:v>80.05875310309</c:v>
                </c:pt>
                <c:pt idx="606">
                  <c:v>80.0587971302345</c:v>
                </c:pt>
                <c:pt idx="607">
                  <c:v>80.0587166978586</c:v>
                </c:pt>
                <c:pt idx="608">
                  <c:v>80.0588011641354</c:v>
                </c:pt>
                <c:pt idx="609">
                  <c:v>80.0587984452933</c:v>
                </c:pt>
                <c:pt idx="610">
                  <c:v>80.0587838121602</c:v>
                </c:pt>
                <c:pt idx="611">
                  <c:v>80.058797096436</c:v>
                </c:pt>
                <c:pt idx="612">
                  <c:v>80.0587704497631</c:v>
                </c:pt>
                <c:pt idx="613">
                  <c:v>80.0586664614321</c:v>
                </c:pt>
                <c:pt idx="614">
                  <c:v>80.0587324011477</c:v>
                </c:pt>
                <c:pt idx="615">
                  <c:v>80.0587819908132</c:v>
                </c:pt>
                <c:pt idx="616">
                  <c:v>80.0587657885466</c:v>
                </c:pt>
                <c:pt idx="617">
                  <c:v>80.0587916358865</c:v>
                </c:pt>
                <c:pt idx="618">
                  <c:v>80.0588053645753</c:v>
                </c:pt>
                <c:pt idx="619">
                  <c:v>80.0588029960449</c:v>
                </c:pt>
                <c:pt idx="620">
                  <c:v>80.0587911688176</c:v>
                </c:pt>
                <c:pt idx="621">
                  <c:v>80.0587865978537</c:v>
                </c:pt>
                <c:pt idx="622">
                  <c:v>80.0588390512889</c:v>
                </c:pt>
                <c:pt idx="623">
                  <c:v>80.0587803442672</c:v>
                </c:pt>
                <c:pt idx="624">
                  <c:v>80.0589145227162</c:v>
                </c:pt>
                <c:pt idx="625">
                  <c:v>80.0588427851679</c:v>
                </c:pt>
                <c:pt idx="626">
                  <c:v>80.0589125531827</c:v>
                </c:pt>
                <c:pt idx="627">
                  <c:v>80.0588608489536</c:v>
                </c:pt>
                <c:pt idx="628">
                  <c:v>80.0588587285384</c:v>
                </c:pt>
                <c:pt idx="629">
                  <c:v>80.0587919335573</c:v>
                </c:pt>
                <c:pt idx="630">
                  <c:v>80.0589179260253</c:v>
                </c:pt>
                <c:pt idx="631">
                  <c:v>80.0588849395926</c:v>
                </c:pt>
                <c:pt idx="632">
                  <c:v>80.0588078887706</c:v>
                </c:pt>
                <c:pt idx="633">
                  <c:v>80.0589030218065</c:v>
                </c:pt>
                <c:pt idx="634">
                  <c:v>80.0589610656109</c:v>
                </c:pt>
                <c:pt idx="635">
                  <c:v>80.0589173744965</c:v>
                </c:pt>
                <c:pt idx="636">
                  <c:v>80.0589550542368</c:v>
                </c:pt>
                <c:pt idx="637">
                  <c:v>80.0589333554189</c:v>
                </c:pt>
                <c:pt idx="638">
                  <c:v>80.0589369311922</c:v>
                </c:pt>
                <c:pt idx="639">
                  <c:v>80.058953282184</c:v>
                </c:pt>
                <c:pt idx="640">
                  <c:v>80.0589209996613</c:v>
                </c:pt>
                <c:pt idx="641">
                  <c:v>80.0589129246402</c:v>
                </c:pt>
                <c:pt idx="642">
                  <c:v>80.0589145346911</c:v>
                </c:pt>
                <c:pt idx="643">
                  <c:v>80.058960669586</c:v>
                </c:pt>
                <c:pt idx="644">
                  <c:v>80.0589445268514</c:v>
                </c:pt>
                <c:pt idx="645">
                  <c:v>80.0589268346604</c:v>
                </c:pt>
                <c:pt idx="646">
                  <c:v>80.0589387467292</c:v>
                </c:pt>
                <c:pt idx="647">
                  <c:v>80.0588709862965</c:v>
                </c:pt>
                <c:pt idx="648">
                  <c:v>80.0589062631481</c:v>
                </c:pt>
                <c:pt idx="649">
                  <c:v>80.0589070915701</c:v>
                </c:pt>
                <c:pt idx="650">
                  <c:v>80.058911862983</c:v>
                </c:pt>
                <c:pt idx="651">
                  <c:v>80.0589112520963</c:v>
                </c:pt>
                <c:pt idx="652">
                  <c:v>80.0589145271499</c:v>
                </c:pt>
                <c:pt idx="653">
                  <c:v>80.0589207671311</c:v>
                </c:pt>
                <c:pt idx="654">
                  <c:v>80.0588967888986</c:v>
                </c:pt>
                <c:pt idx="655">
                  <c:v>80.0588733424737</c:v>
                </c:pt>
                <c:pt idx="656">
                  <c:v>80.0588734244076</c:v>
                </c:pt>
                <c:pt idx="657">
                  <c:v>80.058910207815</c:v>
                </c:pt>
                <c:pt idx="658">
                  <c:v>80.0588728303796</c:v>
                </c:pt>
                <c:pt idx="659">
                  <c:v>80.0588546545875</c:v>
                </c:pt>
                <c:pt idx="660">
                  <c:v>80.0588877649331</c:v>
                </c:pt>
                <c:pt idx="661">
                  <c:v>80.0588991607977</c:v>
                </c:pt>
                <c:pt idx="662">
                  <c:v>80.0588814697241</c:v>
                </c:pt>
                <c:pt idx="663">
                  <c:v>80.0589074362774</c:v>
                </c:pt>
                <c:pt idx="664">
                  <c:v>80.0588819291693</c:v>
                </c:pt>
                <c:pt idx="665">
                  <c:v>80.0588373011239</c:v>
                </c:pt>
                <c:pt idx="666">
                  <c:v>80.0588772396495</c:v>
                </c:pt>
                <c:pt idx="667">
                  <c:v>80.0588597327411</c:v>
                </c:pt>
                <c:pt idx="668">
                  <c:v>80.0588463206757</c:v>
                </c:pt>
                <c:pt idx="669">
                  <c:v>80.0588526132801</c:v>
                </c:pt>
                <c:pt idx="670">
                  <c:v>80.0588030810834</c:v>
                </c:pt>
                <c:pt idx="671">
                  <c:v>80.0588599352694</c:v>
                </c:pt>
                <c:pt idx="672">
                  <c:v>80.0588222597683</c:v>
                </c:pt>
                <c:pt idx="673">
                  <c:v>80.0588427815184</c:v>
                </c:pt>
                <c:pt idx="674">
                  <c:v>80.0589010991685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16.9594704574128</c:v>
                </c:pt>
                <c:pt idx="2">
                  <c:v>22.0704932905207</c:v>
                </c:pt>
                <c:pt idx="3">
                  <c:v>22.4267528509479</c:v>
                </c:pt>
                <c:pt idx="4">
                  <c:v>21.2031711822368</c:v>
                </c:pt>
                <c:pt idx="5">
                  <c:v>19.1680269539488</c:v>
                </c:pt>
                <c:pt idx="6">
                  <c:v>16.6406120566493</c:v>
                </c:pt>
                <c:pt idx="7">
                  <c:v>13.7787557129446</c:v>
                </c:pt>
                <c:pt idx="8">
                  <c:v>7.46375676477599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17.1431024326833</c:v>
                </c:pt>
                <c:pt idx="2">
                  <c:v>7.0484046876763</c:v>
                </c:pt>
                <c:pt idx="3">
                  <c:v>3.2674419429201</c:v>
                </c:pt>
                <c:pt idx="4">
                  <c:v>1.94204040416193</c:v>
                </c:pt>
                <c:pt idx="5">
                  <c:v>1.26246782223051</c:v>
                </c:pt>
                <c:pt idx="6">
                  <c:v>0.8502402760151</c:v>
                </c:pt>
                <c:pt idx="7">
                  <c:v>0.573929095429933</c:v>
                </c:pt>
                <c:pt idx="8">
                  <c:v>0.847527916505861</c:v>
                </c:pt>
                <c:pt idx="9">
                  <c:v>0.200255993432742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0.183631975270465</c:v>
                </c:pt>
                <c:pt idx="2">
                  <c:v>1.93738185456837</c:v>
                </c:pt>
                <c:pt idx="3">
                  <c:v>2.91118238249297</c:v>
                </c:pt>
                <c:pt idx="4">
                  <c:v>3.16562207287299</c:v>
                </c:pt>
                <c:pt idx="5">
                  <c:v>3.29761205051848</c:v>
                </c:pt>
                <c:pt idx="6">
                  <c:v>3.37765517331458</c:v>
                </c:pt>
                <c:pt idx="7">
                  <c:v>3.43578543913466</c:v>
                </c:pt>
                <c:pt idx="8">
                  <c:v>7.16252686467449</c:v>
                </c:pt>
                <c:pt idx="9">
                  <c:v>7.66401275820873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25.662996888725</c:v>
                </c:pt>
                <c:pt idx="2">
                  <c:v>30.3666467109005</c:v>
                </c:pt>
                <c:pt idx="3">
                  <c:v>29.6712719745548</c:v>
                </c:pt>
                <c:pt idx="4">
                  <c:v>27.4490129287288</c:v>
                </c:pt>
                <c:pt idx="5">
                  <c:v>24.4584200209265</c:v>
                </c:pt>
                <c:pt idx="6">
                  <c:v>21.0104135559548</c:v>
                </c:pt>
                <c:pt idx="7">
                  <c:v>17.2553468554408</c:v>
                </c:pt>
                <c:pt idx="8">
                  <c:v>9.19154644982623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26.2482573200204</c:v>
                </c:pt>
                <c:pt idx="2">
                  <c:v>7.0484046876763</c:v>
                </c:pt>
                <c:pt idx="3">
                  <c:v>3.2674419429201</c:v>
                </c:pt>
                <c:pt idx="4">
                  <c:v>1.94204040416193</c:v>
                </c:pt>
                <c:pt idx="5">
                  <c:v>1.26246782223051</c:v>
                </c:pt>
                <c:pt idx="6">
                  <c:v>0.850240276015101</c:v>
                </c:pt>
                <c:pt idx="7">
                  <c:v>0.573929095429933</c:v>
                </c:pt>
                <c:pt idx="8">
                  <c:v>0.847527916505861</c:v>
                </c:pt>
                <c:pt idx="9">
                  <c:v>0.200255993432742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0.585260431295426</c:v>
                </c:pt>
                <c:pt idx="2">
                  <c:v>2.34475486550082</c:v>
                </c:pt>
                <c:pt idx="3">
                  <c:v>3.96281667926578</c:v>
                </c:pt>
                <c:pt idx="4">
                  <c:v>4.16429944998793</c:v>
                </c:pt>
                <c:pt idx="5">
                  <c:v>4.25306073003281</c:v>
                </c:pt>
                <c:pt idx="6">
                  <c:v>4.29824674098683</c:v>
                </c:pt>
                <c:pt idx="7">
                  <c:v>4.32899579594389</c:v>
                </c:pt>
                <c:pt idx="8">
                  <c:v>8.91132832212046</c:v>
                </c:pt>
                <c:pt idx="9">
                  <c:v>9.39180244325897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19.0803116094483</c:v>
                </c:pt>
                <c:pt idx="2">
                  <c:v>18.2394304954024</c:v>
                </c:pt>
                <c:pt idx="3">
                  <c:v>17.593083013781</c:v>
                </c:pt>
                <c:pt idx="4">
                  <c:v>16.1101868432378</c:v>
                </c:pt>
                <c:pt idx="5">
                  <c:v>14.1148726397</c:v>
                </c:pt>
                <c:pt idx="6">
                  <c:v>11.769290686532</c:v>
                </c:pt>
                <c:pt idx="7">
                  <c:v>6.46509663972831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19.2762846911367</c:v>
                </c:pt>
                <c:pt idx="2">
                  <c:v>3.2674419429201</c:v>
                </c:pt>
                <c:pt idx="3">
                  <c:v>1.94204040416193</c:v>
                </c:pt>
                <c:pt idx="4">
                  <c:v>1.26246782223051</c:v>
                </c:pt>
                <c:pt idx="5">
                  <c:v>0.8502402760151</c:v>
                </c:pt>
                <c:pt idx="6">
                  <c:v>0.573929095429933</c:v>
                </c:pt>
                <c:pt idx="7">
                  <c:v>0.847527916505861</c:v>
                </c:pt>
                <c:pt idx="8">
                  <c:v>0.200255993432742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0.195973081688385</c:v>
                </c:pt>
                <c:pt idx="2">
                  <c:v>4.10832305696595</c:v>
                </c:pt>
                <c:pt idx="3">
                  <c:v>2.58838788578332</c:v>
                </c:pt>
                <c:pt idx="4">
                  <c:v>2.74536399277372</c:v>
                </c:pt>
                <c:pt idx="5">
                  <c:v>2.84555447955296</c:v>
                </c:pt>
                <c:pt idx="6">
                  <c:v>2.91951104859791</c:v>
                </c:pt>
                <c:pt idx="7">
                  <c:v>6.15172196330955</c:v>
                </c:pt>
                <c:pt idx="8">
                  <c:v>6.66535263316105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9378280.40055934</v>
      </c>
      <c r="C2">
        <v>0</v>
      </c>
      <c r="D2">
        <v>3465869.1439646</v>
      </c>
      <c r="E2">
        <v>3457401.68289971</v>
      </c>
      <c r="F2">
        <v>1023289.86098022</v>
      </c>
      <c r="G2">
        <v>1431719.71271481</v>
      </c>
    </row>
    <row r="3" spans="1:7">
      <c r="A3">
        <v>1</v>
      </c>
      <c r="B3">
        <v>29019886.8255211</v>
      </c>
      <c r="C3">
        <v>482951.514657849</v>
      </c>
      <c r="D3">
        <v>9774013.37277192</v>
      </c>
      <c r="E3">
        <v>3457401.68289971</v>
      </c>
      <c r="F3">
        <v>10232898.6098022</v>
      </c>
      <c r="G3">
        <v>5072621.6453895</v>
      </c>
    </row>
    <row r="4" spans="1:7">
      <c r="A4">
        <v>2</v>
      </c>
      <c r="B4">
        <v>28104301.6376906</v>
      </c>
      <c r="C4">
        <v>482812.979478107</v>
      </c>
      <c r="D4">
        <v>9359908.46592186</v>
      </c>
      <c r="E4">
        <v>3457401.68289971</v>
      </c>
      <c r="F4">
        <v>9888435.65711321</v>
      </c>
      <c r="G4">
        <v>4915742.85227774</v>
      </c>
    </row>
    <row r="5" spans="1:7">
      <c r="A5">
        <v>3</v>
      </c>
      <c r="B5">
        <v>26949478.4490476</v>
      </c>
      <c r="C5">
        <v>480787.305508413</v>
      </c>
      <c r="D5">
        <v>8885831.5033622</v>
      </c>
      <c r="E5">
        <v>3457401.68289971</v>
      </c>
      <c r="F5">
        <v>9388682.9491945</v>
      </c>
      <c r="G5">
        <v>4736775.00808281</v>
      </c>
    </row>
    <row r="6" spans="1:7">
      <c r="A6">
        <v>4</v>
      </c>
      <c r="B6">
        <v>26454346.3506222</v>
      </c>
      <c r="C6">
        <v>482543.466528034</v>
      </c>
      <c r="D6">
        <v>8709545.69590444</v>
      </c>
      <c r="E6">
        <v>3457401.68289971</v>
      </c>
      <c r="F6">
        <v>9154721.49406865</v>
      </c>
      <c r="G6">
        <v>4650134.01122138</v>
      </c>
    </row>
    <row r="7" spans="1:7">
      <c r="A7">
        <v>5</v>
      </c>
      <c r="B7">
        <v>25524475.5902208</v>
      </c>
      <c r="C7">
        <v>480959.022174975</v>
      </c>
      <c r="D7">
        <v>8365772.85354145</v>
      </c>
      <c r="E7">
        <v>3457401.68289971</v>
      </c>
      <c r="F7">
        <v>8718006.14334307</v>
      </c>
      <c r="G7">
        <v>4502335.88826162</v>
      </c>
    </row>
    <row r="8" spans="1:7">
      <c r="A8">
        <v>6</v>
      </c>
      <c r="B8">
        <v>25113933.0055562</v>
      </c>
      <c r="C8">
        <v>482932.46587559</v>
      </c>
      <c r="D8">
        <v>8248984.0063418</v>
      </c>
      <c r="E8">
        <v>3457401.68289971</v>
      </c>
      <c r="F8">
        <v>8502298.6103752</v>
      </c>
      <c r="G8">
        <v>4422316.24006387</v>
      </c>
    </row>
    <row r="9" spans="1:7">
      <c r="A9">
        <v>7</v>
      </c>
      <c r="B9">
        <v>24249146.2118464</v>
      </c>
      <c r="C9">
        <v>482228.915400503</v>
      </c>
      <c r="D9">
        <v>7951054.77653456</v>
      </c>
      <c r="E9">
        <v>3457401.68289971</v>
      </c>
      <c r="F9">
        <v>8083025.93793312</v>
      </c>
      <c r="G9">
        <v>4275434.89907855</v>
      </c>
    </row>
    <row r="10" spans="1:7">
      <c r="A10">
        <v>8</v>
      </c>
      <c r="B10">
        <v>23871863.7052435</v>
      </c>
      <c r="C10">
        <v>483987.185756284</v>
      </c>
      <c r="D10">
        <v>7859551.86161311</v>
      </c>
      <c r="E10">
        <v>3457401.68289971</v>
      </c>
      <c r="F10">
        <v>7875245.34869064</v>
      </c>
      <c r="G10">
        <v>4195677.6262838</v>
      </c>
    </row>
    <row r="11" spans="1:7">
      <c r="A11">
        <v>9</v>
      </c>
      <c r="B11">
        <v>23035658.8251783</v>
      </c>
      <c r="C11">
        <v>483014.308283284</v>
      </c>
      <c r="D11">
        <v>7583913.88200975</v>
      </c>
      <c r="E11">
        <v>3457401.68289971</v>
      </c>
      <c r="F11">
        <v>7465688.47916381</v>
      </c>
      <c r="G11">
        <v>4045640.47282176</v>
      </c>
    </row>
    <row r="12" spans="1:7">
      <c r="A12">
        <v>10</v>
      </c>
      <c r="B12">
        <v>22674450.6748537</v>
      </c>
      <c r="C12">
        <v>484424.608123612</v>
      </c>
      <c r="D12">
        <v>7505260.14716382</v>
      </c>
      <c r="E12">
        <v>3457401.68289971</v>
      </c>
      <c r="F12">
        <v>7262806.08015362</v>
      </c>
      <c r="G12">
        <v>3964558.15651297</v>
      </c>
    </row>
    <row r="13" spans="1:7">
      <c r="A13">
        <v>11</v>
      </c>
      <c r="B13">
        <v>21853918.9598287</v>
      </c>
      <c r="C13">
        <v>483082.420562609</v>
      </c>
      <c r="D13">
        <v>7242653.06747807</v>
      </c>
      <c r="E13">
        <v>3457401.68289971</v>
      </c>
      <c r="F13">
        <v>6860348.33814537</v>
      </c>
      <c r="G13">
        <v>3810433.45074294</v>
      </c>
    </row>
    <row r="14" spans="1:7">
      <c r="A14">
        <v>12</v>
      </c>
      <c r="B14">
        <v>21501220.684299</v>
      </c>
      <c r="C14">
        <v>484080.453530686</v>
      </c>
      <c r="D14">
        <v>7171120.60028511</v>
      </c>
      <c r="E14">
        <v>3457401.68289971</v>
      </c>
      <c r="F14">
        <v>6661138.42523397</v>
      </c>
      <c r="G14">
        <v>3727479.52234951</v>
      </c>
    </row>
    <row r="15" spans="1:7">
      <c r="A15">
        <v>13</v>
      </c>
      <c r="B15">
        <v>20690709.290318</v>
      </c>
      <c r="C15">
        <v>482319.521778321</v>
      </c>
      <c r="D15">
        <v>6917301.01275401</v>
      </c>
      <c r="E15">
        <v>3457401.68289971</v>
      </c>
      <c r="F15">
        <v>6264646.80412056</v>
      </c>
      <c r="G15">
        <v>3569040.26876541</v>
      </c>
    </row>
    <row r="16" spans="1:7">
      <c r="A16">
        <v>14</v>
      </c>
      <c r="B16">
        <v>20343626.4805585</v>
      </c>
      <c r="C16">
        <v>482869.486222187</v>
      </c>
      <c r="D16">
        <v>6850833.48280743</v>
      </c>
      <c r="E16">
        <v>3457401.68289971</v>
      </c>
      <c r="F16">
        <v>6068553.58757086</v>
      </c>
      <c r="G16">
        <v>3483968.24105828</v>
      </c>
    </row>
    <row r="17" spans="1:7">
      <c r="A17">
        <v>15</v>
      </c>
      <c r="B17">
        <v>19543789.109696</v>
      </c>
      <c r="C17">
        <v>480663.004412814</v>
      </c>
      <c r="D17">
        <v>6607042.63482817</v>
      </c>
      <c r="E17">
        <v>3457401.68289971</v>
      </c>
      <c r="F17">
        <v>5677528.86955289</v>
      </c>
      <c r="G17">
        <v>3321152.91800245</v>
      </c>
    </row>
    <row r="18" spans="1:7">
      <c r="A18">
        <v>16</v>
      </c>
      <c r="B18">
        <v>19204387.4520682</v>
      </c>
      <c r="C18">
        <v>480777.955818912</v>
      </c>
      <c r="D18">
        <v>6547542.9489984</v>
      </c>
      <c r="E18">
        <v>3457401.68289971</v>
      </c>
      <c r="F18">
        <v>5490411.60193924</v>
      </c>
      <c r="G18">
        <v>3228253.26241197</v>
      </c>
    </row>
    <row r="19" spans="1:7">
      <c r="A19">
        <v>17</v>
      </c>
      <c r="B19">
        <v>18423928.7475189</v>
      </c>
      <c r="C19">
        <v>478147.344335833</v>
      </c>
      <c r="D19">
        <v>6322032.06592313</v>
      </c>
      <c r="E19">
        <v>3457401.68289971</v>
      </c>
      <c r="F19">
        <v>5116449.30490108</v>
      </c>
      <c r="G19">
        <v>3049898.34945911</v>
      </c>
    </row>
    <row r="20" spans="1:7">
      <c r="A20">
        <v>18</v>
      </c>
      <c r="B20">
        <v>17190706.7207121</v>
      </c>
      <c r="C20">
        <v>485461.679000759</v>
      </c>
      <c r="D20">
        <v>5896482.74466568</v>
      </c>
      <c r="E20">
        <v>3457401.68289971</v>
      </c>
      <c r="F20">
        <v>4530545.51862718</v>
      </c>
      <c r="G20">
        <v>2820815.09551878</v>
      </c>
    </row>
    <row r="21" spans="1:7">
      <c r="A21">
        <v>19</v>
      </c>
      <c r="B21">
        <v>16942162.9006125</v>
      </c>
      <c r="C21">
        <v>487173.534641625</v>
      </c>
      <c r="D21">
        <v>5819974.09684216</v>
      </c>
      <c r="E21">
        <v>3457401.68289971</v>
      </c>
      <c r="F21">
        <v>4404359.30835825</v>
      </c>
      <c r="G21">
        <v>2773254.27787076</v>
      </c>
    </row>
    <row r="22" spans="1:7">
      <c r="A22">
        <v>20</v>
      </c>
      <c r="B22">
        <v>16947938.8493127</v>
      </c>
      <c r="C22">
        <v>488569.07176545</v>
      </c>
      <c r="D22">
        <v>5825635.7321116</v>
      </c>
      <c r="E22">
        <v>3457401.68289971</v>
      </c>
      <c r="F22">
        <v>4403016.01516243</v>
      </c>
      <c r="G22">
        <v>2773316.34737356</v>
      </c>
    </row>
    <row r="23" spans="1:7">
      <c r="A23">
        <v>21</v>
      </c>
      <c r="B23">
        <v>16646975.9639562</v>
      </c>
      <c r="C23">
        <v>490547.78227311</v>
      </c>
      <c r="D23">
        <v>5750238.98513515</v>
      </c>
      <c r="E23">
        <v>3457401.68289971</v>
      </c>
      <c r="F23">
        <v>4241150.04949112</v>
      </c>
      <c r="G23">
        <v>2707637.46415709</v>
      </c>
    </row>
    <row r="24" spans="1:7">
      <c r="A24">
        <v>22</v>
      </c>
      <c r="B24">
        <v>16643696.9893615</v>
      </c>
      <c r="C24">
        <v>491333.417785332</v>
      </c>
      <c r="D24">
        <v>5753921.69219286</v>
      </c>
      <c r="E24">
        <v>3457401.68289971</v>
      </c>
      <c r="F24">
        <v>4235954.20500514</v>
      </c>
      <c r="G24">
        <v>2705085.9914785</v>
      </c>
    </row>
    <row r="25" spans="1:7">
      <c r="A25">
        <v>23</v>
      </c>
      <c r="B25">
        <v>16376335.3773046</v>
      </c>
      <c r="C25">
        <v>494081.210725324</v>
      </c>
      <c r="D25">
        <v>5674659.95378504</v>
      </c>
      <c r="E25">
        <v>3457401.68289971</v>
      </c>
      <c r="F25">
        <v>4104209.63249531</v>
      </c>
      <c r="G25">
        <v>2645982.89739918</v>
      </c>
    </row>
    <row r="26" spans="1:7">
      <c r="A26">
        <v>24</v>
      </c>
      <c r="B26">
        <v>16369102.4638513</v>
      </c>
      <c r="C26">
        <v>494727.18496209</v>
      </c>
      <c r="D26">
        <v>5677074.90362877</v>
      </c>
      <c r="E26">
        <v>3457401.68289971</v>
      </c>
      <c r="F26">
        <v>4097219.0619968</v>
      </c>
      <c r="G26">
        <v>2642679.63036392</v>
      </c>
    </row>
    <row r="27" spans="1:7">
      <c r="A27">
        <v>25</v>
      </c>
      <c r="B27">
        <v>16068684.3520826</v>
      </c>
      <c r="C27">
        <v>497488.036856554</v>
      </c>
      <c r="D27">
        <v>5574840.27390407</v>
      </c>
      <c r="E27">
        <v>3457401.68289971</v>
      </c>
      <c r="F27">
        <v>3956167.82513196</v>
      </c>
      <c r="G27">
        <v>2582786.53329036</v>
      </c>
    </row>
    <row r="28" spans="1:7">
      <c r="A28">
        <v>26</v>
      </c>
      <c r="B28">
        <v>16059018.7603502</v>
      </c>
      <c r="C28">
        <v>497995.77729425</v>
      </c>
      <c r="D28">
        <v>5576422.19879024</v>
      </c>
      <c r="E28">
        <v>3457401.68289971</v>
      </c>
      <c r="F28">
        <v>3948147.34382352</v>
      </c>
      <c r="G28">
        <v>2579051.75754248</v>
      </c>
    </row>
    <row r="29" spans="1:7">
      <c r="A29">
        <v>27</v>
      </c>
      <c r="B29">
        <v>15726965.8105915</v>
      </c>
      <c r="C29">
        <v>501497.583326344</v>
      </c>
      <c r="D29">
        <v>5457824.85271725</v>
      </c>
      <c r="E29">
        <v>3457401.68289971</v>
      </c>
      <c r="F29">
        <v>3793682.68741159</v>
      </c>
      <c r="G29">
        <v>2516559.00423658</v>
      </c>
    </row>
    <row r="30" spans="1:7">
      <c r="A30">
        <v>28</v>
      </c>
      <c r="B30">
        <v>15380055.7920691</v>
      </c>
      <c r="C30">
        <v>505944.1236794</v>
      </c>
      <c r="D30">
        <v>5335878.20921369</v>
      </c>
      <c r="E30">
        <v>3457401.68289971</v>
      </c>
      <c r="F30">
        <v>3629217.24185874</v>
      </c>
      <c r="G30">
        <v>2451614.53441757</v>
      </c>
    </row>
    <row r="31" spans="1:7">
      <c r="A31">
        <v>29</v>
      </c>
      <c r="B31">
        <v>15291042.8737055</v>
      </c>
      <c r="C31">
        <v>507565.073190897</v>
      </c>
      <c r="D31">
        <v>5286120.28046966</v>
      </c>
      <c r="E31">
        <v>3457401.68289971</v>
      </c>
      <c r="F31">
        <v>3598451.24161105</v>
      </c>
      <c r="G31">
        <v>2441504.59553422</v>
      </c>
    </row>
    <row r="32" spans="1:7">
      <c r="A32">
        <v>30</v>
      </c>
      <c r="B32">
        <v>15278413.472217</v>
      </c>
      <c r="C32">
        <v>507784.634076097</v>
      </c>
      <c r="D32">
        <v>5286211.40753113</v>
      </c>
      <c r="E32">
        <v>3457401.68289971</v>
      </c>
      <c r="F32">
        <v>3589678.61389753</v>
      </c>
      <c r="G32">
        <v>2437337.13381252</v>
      </c>
    </row>
    <row r="33" spans="1:7">
      <c r="A33">
        <v>31</v>
      </c>
      <c r="B33">
        <v>14903792.3596058</v>
      </c>
      <c r="C33">
        <v>513853.286896463</v>
      </c>
      <c r="D33">
        <v>5151608.41554658</v>
      </c>
      <c r="E33">
        <v>3457401.68289971</v>
      </c>
      <c r="F33">
        <v>3412146.69173839</v>
      </c>
      <c r="G33">
        <v>2368782.28252466</v>
      </c>
    </row>
    <row r="34" spans="1:7">
      <c r="A34">
        <v>32</v>
      </c>
      <c r="B34">
        <v>14531090.2572677</v>
      </c>
      <c r="C34">
        <v>521054.701930608</v>
      </c>
      <c r="D34">
        <v>5020384.60626838</v>
      </c>
      <c r="E34">
        <v>3457401.68289971</v>
      </c>
      <c r="F34">
        <v>3232702.94484995</v>
      </c>
      <c r="G34">
        <v>2299546.32131901</v>
      </c>
    </row>
    <row r="35" spans="1:7">
      <c r="A35">
        <v>33</v>
      </c>
      <c r="B35">
        <v>14418153.0049834</v>
      </c>
      <c r="C35">
        <v>524660.694436477</v>
      </c>
      <c r="D35">
        <v>4965520.35201928</v>
      </c>
      <c r="E35">
        <v>3457401.68289971</v>
      </c>
      <c r="F35">
        <v>3184431.82887132</v>
      </c>
      <c r="G35">
        <v>2286138.44675658</v>
      </c>
    </row>
    <row r="36" spans="1:7">
      <c r="A36">
        <v>34</v>
      </c>
      <c r="B36">
        <v>14299555.575361</v>
      </c>
      <c r="C36">
        <v>527405.606025868</v>
      </c>
      <c r="D36">
        <v>4922398.39189053</v>
      </c>
      <c r="E36">
        <v>3457401.68289971</v>
      </c>
      <c r="F36">
        <v>3127064.22226361</v>
      </c>
      <c r="G36">
        <v>2265285.67228126</v>
      </c>
    </row>
    <row r="37" spans="1:7">
      <c r="A37">
        <v>35</v>
      </c>
      <c r="B37">
        <v>13842460.8023992</v>
      </c>
      <c r="C37">
        <v>539076.075110582</v>
      </c>
      <c r="D37">
        <v>4768497.7811596</v>
      </c>
      <c r="E37">
        <v>3457401.68289971</v>
      </c>
      <c r="F37">
        <v>2901692.25632609</v>
      </c>
      <c r="G37">
        <v>2175793.00690319</v>
      </c>
    </row>
    <row r="38" spans="1:7">
      <c r="A38">
        <v>36</v>
      </c>
      <c r="B38">
        <v>13699256.0767289</v>
      </c>
      <c r="C38">
        <v>544247.354512379</v>
      </c>
      <c r="D38">
        <v>4715879.00203592</v>
      </c>
      <c r="E38">
        <v>3457401.68289971</v>
      </c>
      <c r="F38">
        <v>2832913.38498147</v>
      </c>
      <c r="G38">
        <v>2148814.65229937</v>
      </c>
    </row>
    <row r="39" spans="1:7">
      <c r="A39">
        <v>37</v>
      </c>
      <c r="B39">
        <v>13566487.4392214</v>
      </c>
      <c r="C39">
        <v>549597.343041409</v>
      </c>
      <c r="D39">
        <v>4665277.11698608</v>
      </c>
      <c r="E39">
        <v>3457401.68289971</v>
      </c>
      <c r="F39">
        <v>2771465.66347613</v>
      </c>
      <c r="G39">
        <v>2122745.63281802</v>
      </c>
    </row>
    <row r="40" spans="1:7">
      <c r="A40">
        <v>38</v>
      </c>
      <c r="B40">
        <v>13597525.8495453</v>
      </c>
      <c r="C40">
        <v>548794.814733846</v>
      </c>
      <c r="D40">
        <v>4671449.19200113</v>
      </c>
      <c r="E40">
        <v>3457401.68289971</v>
      </c>
      <c r="F40">
        <v>2790418.43182657</v>
      </c>
      <c r="G40">
        <v>2129461.72808407</v>
      </c>
    </row>
    <row r="41" spans="1:7">
      <c r="A41">
        <v>39</v>
      </c>
      <c r="B41">
        <v>13444816.63497</v>
      </c>
      <c r="C41">
        <v>555467.662707482</v>
      </c>
      <c r="D41">
        <v>4615019.10374818</v>
      </c>
      <c r="E41">
        <v>3457401.68289971</v>
      </c>
      <c r="F41">
        <v>2716166.76644554</v>
      </c>
      <c r="G41">
        <v>2100761.41916911</v>
      </c>
    </row>
    <row r="42" spans="1:7">
      <c r="A42">
        <v>40</v>
      </c>
      <c r="B42">
        <v>13387071.5581533</v>
      </c>
      <c r="C42">
        <v>559383.096377232</v>
      </c>
      <c r="D42">
        <v>4595873.48810274</v>
      </c>
      <c r="E42">
        <v>3457401.68289971</v>
      </c>
      <c r="F42">
        <v>2685347.79501109</v>
      </c>
      <c r="G42">
        <v>2089065.49576254</v>
      </c>
    </row>
    <row r="43" spans="1:7">
      <c r="A43">
        <v>41</v>
      </c>
      <c r="B43">
        <v>13393230.7685545</v>
      </c>
      <c r="C43">
        <v>559932.370173155</v>
      </c>
      <c r="D43">
        <v>4600220.74150581</v>
      </c>
      <c r="E43">
        <v>3457401.68289971</v>
      </c>
      <c r="F43">
        <v>2686554.09149771</v>
      </c>
      <c r="G43">
        <v>2089121.88247806</v>
      </c>
    </row>
    <row r="44" spans="1:7">
      <c r="A44">
        <v>42</v>
      </c>
      <c r="B44">
        <v>13285437.6483856</v>
      </c>
      <c r="C44">
        <v>564102.310445674</v>
      </c>
      <c r="D44">
        <v>4554464.8785751</v>
      </c>
      <c r="E44">
        <v>3457401.68289971</v>
      </c>
      <c r="F44">
        <v>2637497.95567831</v>
      </c>
      <c r="G44">
        <v>2071970.82078682</v>
      </c>
    </row>
    <row r="45" spans="1:7">
      <c r="A45">
        <v>43</v>
      </c>
      <c r="B45">
        <v>13292172.2924166</v>
      </c>
      <c r="C45">
        <v>564524.061470591</v>
      </c>
      <c r="D45">
        <v>4559294.63632454</v>
      </c>
      <c r="E45">
        <v>3457401.68289971</v>
      </c>
      <c r="F45">
        <v>2638849.81858426</v>
      </c>
      <c r="G45">
        <v>2072102.09313748</v>
      </c>
    </row>
    <row r="46" spans="1:7">
      <c r="A46">
        <v>44</v>
      </c>
      <c r="B46">
        <v>13125522.3421525</v>
      </c>
      <c r="C46">
        <v>571024.297610196</v>
      </c>
      <c r="D46">
        <v>4498327.12326527</v>
      </c>
      <c r="E46">
        <v>3457401.68289971</v>
      </c>
      <c r="F46">
        <v>2556755.36742892</v>
      </c>
      <c r="G46">
        <v>2042013.87094836</v>
      </c>
    </row>
    <row r="47" spans="1:7">
      <c r="A47">
        <v>45</v>
      </c>
      <c r="B47">
        <v>12940389.899726</v>
      </c>
      <c r="C47">
        <v>578820.212556425</v>
      </c>
      <c r="D47">
        <v>4436033.80916644</v>
      </c>
      <c r="E47">
        <v>3457401.68289971</v>
      </c>
      <c r="F47">
        <v>2462228.35409094</v>
      </c>
      <c r="G47">
        <v>2005905.84101251</v>
      </c>
    </row>
    <row r="48" spans="1:7">
      <c r="A48">
        <v>46</v>
      </c>
      <c r="B48">
        <v>12750697.0921326</v>
      </c>
      <c r="C48">
        <v>586998.004461219</v>
      </c>
      <c r="D48">
        <v>4370824.82761396</v>
      </c>
      <c r="E48">
        <v>3457401.68289971</v>
      </c>
      <c r="F48">
        <v>2366636.62211388</v>
      </c>
      <c r="G48">
        <v>1968835.95504385</v>
      </c>
    </row>
    <row r="49" spans="1:7">
      <c r="A49">
        <v>47</v>
      </c>
      <c r="B49">
        <v>12665386.6518806</v>
      </c>
      <c r="C49">
        <v>591014.6751378</v>
      </c>
      <c r="D49">
        <v>4346620.96207885</v>
      </c>
      <c r="E49">
        <v>3457401.68289971</v>
      </c>
      <c r="F49">
        <v>2320494.77206702</v>
      </c>
      <c r="G49">
        <v>1949854.5596972</v>
      </c>
    </row>
    <row r="50" spans="1:7">
      <c r="A50">
        <v>48</v>
      </c>
      <c r="B50">
        <v>12663229.0555994</v>
      </c>
      <c r="C50">
        <v>590843.629199639</v>
      </c>
      <c r="D50">
        <v>4350121.54948751</v>
      </c>
      <c r="E50">
        <v>3457401.68289971</v>
      </c>
      <c r="F50">
        <v>2316803.32431127</v>
      </c>
      <c r="G50">
        <v>1948058.86970123</v>
      </c>
    </row>
    <row r="51" spans="1:7">
      <c r="A51">
        <v>49</v>
      </c>
      <c r="B51">
        <v>12485510.6641411</v>
      </c>
      <c r="C51">
        <v>599011.951352133</v>
      </c>
      <c r="D51">
        <v>4290661.76767493</v>
      </c>
      <c r="E51">
        <v>3457401.68289971</v>
      </c>
      <c r="F51">
        <v>2226186.58715995</v>
      </c>
      <c r="G51">
        <v>1912248.67505439</v>
      </c>
    </row>
    <row r="52" spans="1:7">
      <c r="A52">
        <v>50</v>
      </c>
      <c r="B52">
        <v>12322865.1844897</v>
      </c>
      <c r="C52">
        <v>607291.397977564</v>
      </c>
      <c r="D52">
        <v>4235512.69756964</v>
      </c>
      <c r="E52">
        <v>3457401.68289971</v>
      </c>
      <c r="F52">
        <v>2143516.46173931</v>
      </c>
      <c r="G52">
        <v>1879142.94430347</v>
      </c>
    </row>
    <row r="53" spans="1:7">
      <c r="A53">
        <v>51</v>
      </c>
      <c r="B53">
        <v>12235775.9481364</v>
      </c>
      <c r="C53">
        <v>610384.254008597</v>
      </c>
      <c r="D53">
        <v>4214341.59519506</v>
      </c>
      <c r="E53">
        <v>3457401.68289971</v>
      </c>
      <c r="F53">
        <v>2096571.94608062</v>
      </c>
      <c r="G53">
        <v>1857076.46995237</v>
      </c>
    </row>
    <row r="54" spans="1:7">
      <c r="A54">
        <v>52</v>
      </c>
      <c r="B54">
        <v>12225161.9834762</v>
      </c>
      <c r="C54">
        <v>611202.203096283</v>
      </c>
      <c r="D54">
        <v>4209995.88305201</v>
      </c>
      <c r="E54">
        <v>3457401.68289971</v>
      </c>
      <c r="F54">
        <v>2091639.2212408</v>
      </c>
      <c r="G54">
        <v>1854922.99318742</v>
      </c>
    </row>
    <row r="55" spans="1:7">
      <c r="A55">
        <v>53</v>
      </c>
      <c r="B55">
        <v>12032377.2359802</v>
      </c>
      <c r="C55">
        <v>624998.669740237</v>
      </c>
      <c r="D55">
        <v>4139609.0213928</v>
      </c>
      <c r="E55">
        <v>3457401.68289971</v>
      </c>
      <c r="F55">
        <v>1993485.01839269</v>
      </c>
      <c r="G55">
        <v>1816882.84355473</v>
      </c>
    </row>
    <row r="56" spans="1:7">
      <c r="A56">
        <v>54</v>
      </c>
      <c r="B56">
        <v>11991603.6855244</v>
      </c>
      <c r="C56">
        <v>629015.68441067</v>
      </c>
      <c r="D56">
        <v>4126662.72742947</v>
      </c>
      <c r="E56">
        <v>3457401.68289971</v>
      </c>
      <c r="F56">
        <v>1971080.6445057</v>
      </c>
      <c r="G56">
        <v>1807442.94627883</v>
      </c>
    </row>
    <row r="57" spans="1:7">
      <c r="A57">
        <v>55</v>
      </c>
      <c r="B57">
        <v>11997724.7608976</v>
      </c>
      <c r="C57">
        <v>628642.995768789</v>
      </c>
      <c r="D57">
        <v>4130335.49691957</v>
      </c>
      <c r="E57">
        <v>3457401.68289971</v>
      </c>
      <c r="F57">
        <v>1972881.71305104</v>
      </c>
      <c r="G57">
        <v>1808462.87225849</v>
      </c>
    </row>
    <row r="58" spans="1:7">
      <c r="A58">
        <v>56</v>
      </c>
      <c r="B58">
        <v>11895217.4408077</v>
      </c>
      <c r="C58">
        <v>635268.237067571</v>
      </c>
      <c r="D58">
        <v>4092834.38220688</v>
      </c>
      <c r="E58">
        <v>3457401.68289971</v>
      </c>
      <c r="F58">
        <v>1921246.69945305</v>
      </c>
      <c r="G58">
        <v>1788466.43918052</v>
      </c>
    </row>
    <row r="59" spans="1:7">
      <c r="A59">
        <v>57</v>
      </c>
      <c r="B59">
        <v>11822766.8393443</v>
      </c>
      <c r="C59">
        <v>639822.782936729</v>
      </c>
      <c r="D59">
        <v>4071231.55960972</v>
      </c>
      <c r="E59">
        <v>3457401.68289971</v>
      </c>
      <c r="F59">
        <v>1881346.90133972</v>
      </c>
      <c r="G59">
        <v>1772963.91255845</v>
      </c>
    </row>
    <row r="60" spans="1:7">
      <c r="A60">
        <v>58</v>
      </c>
      <c r="B60">
        <v>11793372.6257848</v>
      </c>
      <c r="C60">
        <v>641071.727101795</v>
      </c>
      <c r="D60">
        <v>4059612.40298112</v>
      </c>
      <c r="E60">
        <v>3457401.68289971</v>
      </c>
      <c r="F60">
        <v>1867897.33625154</v>
      </c>
      <c r="G60">
        <v>1767389.47655058</v>
      </c>
    </row>
    <row r="61" spans="1:7">
      <c r="A61">
        <v>59</v>
      </c>
      <c r="B61">
        <v>11804413.5133552</v>
      </c>
      <c r="C61">
        <v>640321.858243511</v>
      </c>
      <c r="D61">
        <v>4061704.980807</v>
      </c>
      <c r="E61">
        <v>3457401.68289971</v>
      </c>
      <c r="F61">
        <v>1874864.29331757</v>
      </c>
      <c r="G61">
        <v>1770120.69808743</v>
      </c>
    </row>
    <row r="62" spans="1:7">
      <c r="A62">
        <v>60</v>
      </c>
      <c r="B62">
        <v>11730328.7607077</v>
      </c>
      <c r="C62">
        <v>645594.740415598</v>
      </c>
      <c r="D62">
        <v>4041157.84680926</v>
      </c>
      <c r="E62">
        <v>3457401.68289971</v>
      </c>
      <c r="F62">
        <v>1833138.61707142</v>
      </c>
      <c r="G62">
        <v>1753035.87351169</v>
      </c>
    </row>
    <row r="63" spans="1:7">
      <c r="A63">
        <v>61</v>
      </c>
      <c r="B63">
        <v>11708486.154717</v>
      </c>
      <c r="C63">
        <v>647862.111943341</v>
      </c>
      <c r="D63">
        <v>4029475.05114367</v>
      </c>
      <c r="E63">
        <v>3457401.68289971</v>
      </c>
      <c r="F63">
        <v>1824249.4850322</v>
      </c>
      <c r="G63">
        <v>1749497.8236981</v>
      </c>
    </row>
    <row r="64" spans="1:7">
      <c r="A64">
        <v>62</v>
      </c>
      <c r="B64">
        <v>11702880.0906129</v>
      </c>
      <c r="C64">
        <v>648023.494526303</v>
      </c>
      <c r="D64">
        <v>4029259.86607122</v>
      </c>
      <c r="E64">
        <v>3457401.68289971</v>
      </c>
      <c r="F64">
        <v>1820427.15243505</v>
      </c>
      <c r="G64">
        <v>1747767.89468057</v>
      </c>
    </row>
    <row r="65" spans="1:7">
      <c r="A65">
        <v>63</v>
      </c>
      <c r="B65">
        <v>11571968.3591963</v>
      </c>
      <c r="C65">
        <v>658865.057889708</v>
      </c>
      <c r="D65">
        <v>3983292.48900472</v>
      </c>
      <c r="E65">
        <v>3457401.68289971</v>
      </c>
      <c r="F65">
        <v>1752013.00504788</v>
      </c>
      <c r="G65">
        <v>1720396.12435434</v>
      </c>
    </row>
    <row r="66" spans="1:7">
      <c r="A66">
        <v>64</v>
      </c>
      <c r="B66">
        <v>11465419.4820734</v>
      </c>
      <c r="C66">
        <v>669571.562381205</v>
      </c>
      <c r="D66">
        <v>3943333.64766979</v>
      </c>
      <c r="E66">
        <v>3457401.68289971</v>
      </c>
      <c r="F66">
        <v>1696480.88364586</v>
      </c>
      <c r="G66">
        <v>1698631.70547686</v>
      </c>
    </row>
    <row r="67" spans="1:7">
      <c r="A67">
        <v>65</v>
      </c>
      <c r="B67">
        <v>11412974.6928421</v>
      </c>
      <c r="C67">
        <v>675328.859425104</v>
      </c>
      <c r="D67">
        <v>3925766.49015282</v>
      </c>
      <c r="E67">
        <v>3457401.68289971</v>
      </c>
      <c r="F67">
        <v>1667425.61147024</v>
      </c>
      <c r="G67">
        <v>1687052.04889418</v>
      </c>
    </row>
    <row r="68" spans="1:7">
      <c r="A68">
        <v>66</v>
      </c>
      <c r="B68">
        <v>11321137.2052468</v>
      </c>
      <c r="C68">
        <v>685746.793814569</v>
      </c>
      <c r="D68">
        <v>3890263.10096156</v>
      </c>
      <c r="E68">
        <v>3457401.68289971</v>
      </c>
      <c r="F68">
        <v>1619425.90209161</v>
      </c>
      <c r="G68">
        <v>1668299.72547936</v>
      </c>
    </row>
    <row r="69" spans="1:7">
      <c r="A69">
        <v>67</v>
      </c>
      <c r="B69">
        <v>11239168.6853875</v>
      </c>
      <c r="C69">
        <v>696056.435072105</v>
      </c>
      <c r="D69">
        <v>3858972.46605786</v>
      </c>
      <c r="E69">
        <v>3457401.68289971</v>
      </c>
      <c r="F69">
        <v>1575485.21142115</v>
      </c>
      <c r="G69">
        <v>1651252.88993669</v>
      </c>
    </row>
    <row r="70" spans="1:7">
      <c r="A70">
        <v>68</v>
      </c>
      <c r="B70">
        <v>11198114.0933897</v>
      </c>
      <c r="C70">
        <v>703225.90882371</v>
      </c>
      <c r="D70">
        <v>3838795.99480693</v>
      </c>
      <c r="E70">
        <v>3457401.68289971</v>
      </c>
      <c r="F70">
        <v>1554107.31469826</v>
      </c>
      <c r="G70">
        <v>1644583.19216106</v>
      </c>
    </row>
    <row r="71" spans="1:7">
      <c r="A71">
        <v>69</v>
      </c>
      <c r="B71">
        <v>11197571.857684</v>
      </c>
      <c r="C71">
        <v>703288.61081332</v>
      </c>
      <c r="D71">
        <v>3838179.46910553</v>
      </c>
      <c r="E71">
        <v>3457401.68289971</v>
      </c>
      <c r="F71">
        <v>1554212.64846234</v>
      </c>
      <c r="G71">
        <v>1644489.44640308</v>
      </c>
    </row>
    <row r="72" spans="1:7">
      <c r="A72">
        <v>70</v>
      </c>
      <c r="B72">
        <v>11095617.2167078</v>
      </c>
      <c r="C72">
        <v>715359.700279004</v>
      </c>
      <c r="D72">
        <v>3801794.17018994</v>
      </c>
      <c r="E72">
        <v>3457401.68289971</v>
      </c>
      <c r="F72">
        <v>1498858.49496387</v>
      </c>
      <c r="G72">
        <v>1622203.16837528</v>
      </c>
    </row>
    <row r="73" spans="1:7">
      <c r="A73">
        <v>71</v>
      </c>
      <c r="B73">
        <v>11065729.8257396</v>
      </c>
      <c r="C73">
        <v>720272.931961828</v>
      </c>
      <c r="D73">
        <v>3791162.35135876</v>
      </c>
      <c r="E73">
        <v>3457401.68289971</v>
      </c>
      <c r="F73">
        <v>1481569.92148673</v>
      </c>
      <c r="G73">
        <v>1615322.93803256</v>
      </c>
    </row>
    <row r="74" spans="1:7">
      <c r="A74">
        <v>72</v>
      </c>
      <c r="B74">
        <v>11046122.7222135</v>
      </c>
      <c r="C74">
        <v>723101.046679689</v>
      </c>
      <c r="D74">
        <v>3782435.88594607</v>
      </c>
      <c r="E74">
        <v>3457401.68289971</v>
      </c>
      <c r="F74">
        <v>1471529.36404695</v>
      </c>
      <c r="G74">
        <v>1611654.74264113</v>
      </c>
    </row>
    <row r="75" spans="1:7">
      <c r="A75">
        <v>73</v>
      </c>
      <c r="B75">
        <v>11046227.868174</v>
      </c>
      <c r="C75">
        <v>723139.29838892</v>
      </c>
      <c r="D75">
        <v>3783540.88591192</v>
      </c>
      <c r="E75">
        <v>3457401.68289971</v>
      </c>
      <c r="F75">
        <v>1470601.49130399</v>
      </c>
      <c r="G75">
        <v>1611544.50966947</v>
      </c>
    </row>
    <row r="76" spans="1:7">
      <c r="A76">
        <v>74</v>
      </c>
      <c r="B76">
        <v>10982056.0896044</v>
      </c>
      <c r="C76">
        <v>732559.111455864</v>
      </c>
      <c r="D76">
        <v>3758336.56664399</v>
      </c>
      <c r="E76">
        <v>3457401.68289971</v>
      </c>
      <c r="F76">
        <v>1436403.2669413</v>
      </c>
      <c r="G76">
        <v>1597355.46166349</v>
      </c>
    </row>
    <row r="77" spans="1:7">
      <c r="A77">
        <v>75</v>
      </c>
      <c r="B77">
        <v>10933409.1463674</v>
      </c>
      <c r="C77">
        <v>740746.195061982</v>
      </c>
      <c r="D77">
        <v>3737275.95022076</v>
      </c>
      <c r="E77">
        <v>3457401.68289971</v>
      </c>
      <c r="F77">
        <v>1410912.70226542</v>
      </c>
      <c r="G77">
        <v>1587072.61591951</v>
      </c>
    </row>
    <row r="78" spans="1:7">
      <c r="A78">
        <v>76</v>
      </c>
      <c r="B78">
        <v>10912304.8958767</v>
      </c>
      <c r="C78">
        <v>744893.645701489</v>
      </c>
      <c r="D78">
        <v>3729816.57166765</v>
      </c>
      <c r="E78">
        <v>3457401.68289971</v>
      </c>
      <c r="F78">
        <v>1398063.05244296</v>
      </c>
      <c r="G78">
        <v>1582129.94316487</v>
      </c>
    </row>
    <row r="79" spans="1:7">
      <c r="A79">
        <v>77</v>
      </c>
      <c r="B79">
        <v>10911240.2667344</v>
      </c>
      <c r="C79">
        <v>744936.131490448</v>
      </c>
      <c r="D79">
        <v>3728930.86012519</v>
      </c>
      <c r="E79">
        <v>3457401.68289971</v>
      </c>
      <c r="F79">
        <v>1397954.33602399</v>
      </c>
      <c r="G79">
        <v>1582017.2561951</v>
      </c>
    </row>
    <row r="80" spans="1:7">
      <c r="A80">
        <v>78</v>
      </c>
      <c r="B80">
        <v>10868911.5766332</v>
      </c>
      <c r="C80">
        <v>752407.552815603</v>
      </c>
      <c r="D80">
        <v>3709656.02990156</v>
      </c>
      <c r="E80">
        <v>3457401.68289971</v>
      </c>
      <c r="F80">
        <v>1375839.60480466</v>
      </c>
      <c r="G80">
        <v>1573606.70621163</v>
      </c>
    </row>
    <row r="81" spans="1:7">
      <c r="A81">
        <v>79</v>
      </c>
      <c r="B81">
        <v>10857622.516761</v>
      </c>
      <c r="C81">
        <v>754276.657147151</v>
      </c>
      <c r="D81">
        <v>3706537.60764907</v>
      </c>
      <c r="E81">
        <v>3457401.68289971</v>
      </c>
      <c r="F81">
        <v>1368562.20638721</v>
      </c>
      <c r="G81">
        <v>1570844.36267785</v>
      </c>
    </row>
    <row r="82" spans="1:7">
      <c r="A82">
        <v>80</v>
      </c>
      <c r="B82">
        <v>10854508.8883057</v>
      </c>
      <c r="C82">
        <v>755326.025864946</v>
      </c>
      <c r="D82">
        <v>3704268.41708331</v>
      </c>
      <c r="E82">
        <v>3457401.68289971</v>
      </c>
      <c r="F82">
        <v>1367044.16849478</v>
      </c>
      <c r="G82">
        <v>1570468.59396294</v>
      </c>
    </row>
    <row r="83" spans="1:7">
      <c r="A83">
        <v>81</v>
      </c>
      <c r="B83">
        <v>10777331.2446515</v>
      </c>
      <c r="C83">
        <v>768835.927478474</v>
      </c>
      <c r="D83">
        <v>3674043.36330175</v>
      </c>
      <c r="E83">
        <v>3457401.68289971</v>
      </c>
      <c r="F83">
        <v>1323706.95423585</v>
      </c>
      <c r="G83">
        <v>1553343.31673571</v>
      </c>
    </row>
    <row r="84" spans="1:7">
      <c r="A84">
        <v>82</v>
      </c>
      <c r="B84">
        <v>10743904.8250077</v>
      </c>
      <c r="C84">
        <v>778409.616906622</v>
      </c>
      <c r="D84">
        <v>3657806.40505757</v>
      </c>
      <c r="E84">
        <v>3457401.68289971</v>
      </c>
      <c r="F84">
        <v>1304256.41255616</v>
      </c>
      <c r="G84">
        <v>1546030.7075876</v>
      </c>
    </row>
    <row r="85" spans="1:7">
      <c r="A85">
        <v>83</v>
      </c>
      <c r="B85">
        <v>10708224.1189306</v>
      </c>
      <c r="C85">
        <v>785145.418805584</v>
      </c>
      <c r="D85">
        <v>3642052.05229257</v>
      </c>
      <c r="E85">
        <v>3457401.68289971</v>
      </c>
      <c r="F85">
        <v>1285080.85350777</v>
      </c>
      <c r="G85">
        <v>1538544.11142497</v>
      </c>
    </row>
    <row r="86" spans="1:7">
      <c r="A86">
        <v>84</v>
      </c>
      <c r="B86">
        <v>10651188.5048612</v>
      </c>
      <c r="C86">
        <v>796363.655218649</v>
      </c>
      <c r="D86">
        <v>3619815.46312667</v>
      </c>
      <c r="E86">
        <v>3457401.68289971</v>
      </c>
      <c r="F86">
        <v>1252180.21120407</v>
      </c>
      <c r="G86">
        <v>1525427.49241205</v>
      </c>
    </row>
    <row r="87" spans="1:7">
      <c r="A87">
        <v>85</v>
      </c>
      <c r="B87">
        <v>10598872.6678873</v>
      </c>
      <c r="C87">
        <v>806767.77561931</v>
      </c>
      <c r="D87">
        <v>3598751.75246857</v>
      </c>
      <c r="E87">
        <v>3457401.68289971</v>
      </c>
      <c r="F87">
        <v>1222460.0950392</v>
      </c>
      <c r="G87">
        <v>1513491.36186049</v>
      </c>
    </row>
    <row r="88" spans="1:7">
      <c r="A88">
        <v>86</v>
      </c>
      <c r="B88">
        <v>10570596.3221045</v>
      </c>
      <c r="C88">
        <v>810762.505010595</v>
      </c>
      <c r="D88">
        <v>3590131.40982402</v>
      </c>
      <c r="E88">
        <v>3457401.68289971</v>
      </c>
      <c r="F88">
        <v>1206289.0998739</v>
      </c>
      <c r="G88">
        <v>1506011.62449625</v>
      </c>
    </row>
    <row r="89" spans="1:7">
      <c r="A89">
        <v>87</v>
      </c>
      <c r="B89">
        <v>10544018.2846493</v>
      </c>
      <c r="C89">
        <v>816744.617565226</v>
      </c>
      <c r="D89">
        <v>3578463.75345113</v>
      </c>
      <c r="E89">
        <v>3457401.68289971</v>
      </c>
      <c r="F89">
        <v>1191447.51216146</v>
      </c>
      <c r="G89">
        <v>1499960.71857179</v>
      </c>
    </row>
    <row r="90" spans="1:7">
      <c r="A90">
        <v>88</v>
      </c>
      <c r="B90">
        <v>10495154.5442575</v>
      </c>
      <c r="C90">
        <v>829109.019349636</v>
      </c>
      <c r="D90">
        <v>3556841.31119715</v>
      </c>
      <c r="E90">
        <v>3457401.68289971</v>
      </c>
      <c r="F90">
        <v>1162990.86751286</v>
      </c>
      <c r="G90">
        <v>1488811.66329811</v>
      </c>
    </row>
    <row r="91" spans="1:7">
      <c r="A91">
        <v>89</v>
      </c>
      <c r="B91">
        <v>10477856.5080944</v>
      </c>
      <c r="C91">
        <v>835844.042658639</v>
      </c>
      <c r="D91">
        <v>3546643.94168905</v>
      </c>
      <c r="E91">
        <v>3457401.68289971</v>
      </c>
      <c r="F91">
        <v>1152955.12640444</v>
      </c>
      <c r="G91">
        <v>1485011.7144426</v>
      </c>
    </row>
    <row r="92" spans="1:7">
      <c r="A92">
        <v>90</v>
      </c>
      <c r="B92">
        <v>10462684.058557</v>
      </c>
      <c r="C92">
        <v>839452.265105212</v>
      </c>
      <c r="D92">
        <v>3541465.42461438</v>
      </c>
      <c r="E92">
        <v>3457401.68289971</v>
      </c>
      <c r="F92">
        <v>1143442.76003861</v>
      </c>
      <c r="G92">
        <v>1480921.92589911</v>
      </c>
    </row>
    <row r="93" spans="1:7">
      <c r="A93">
        <v>91</v>
      </c>
      <c r="B93">
        <v>10463580.6840948</v>
      </c>
      <c r="C93">
        <v>839394.178819783</v>
      </c>
      <c r="D93">
        <v>3541201.12131227</v>
      </c>
      <c r="E93">
        <v>3457401.68289971</v>
      </c>
      <c r="F93">
        <v>1144416.57897321</v>
      </c>
      <c r="G93">
        <v>1481167.12208983</v>
      </c>
    </row>
    <row r="94" spans="1:7">
      <c r="A94">
        <v>92</v>
      </c>
      <c r="B94">
        <v>10420901.7852215</v>
      </c>
      <c r="C94">
        <v>850541.138620363</v>
      </c>
      <c r="D94">
        <v>3523038.52603538</v>
      </c>
      <c r="E94">
        <v>3457401.68289971</v>
      </c>
      <c r="F94">
        <v>1118621.99517712</v>
      </c>
      <c r="G94">
        <v>1471298.44248895</v>
      </c>
    </row>
    <row r="95" spans="1:7">
      <c r="A95">
        <v>93</v>
      </c>
      <c r="B95">
        <v>10388448.4315465</v>
      </c>
      <c r="C95">
        <v>858822.150276952</v>
      </c>
      <c r="D95">
        <v>3510000.48132792</v>
      </c>
      <c r="E95">
        <v>3457401.68289971</v>
      </c>
      <c r="F95">
        <v>1098718.0665329</v>
      </c>
      <c r="G95">
        <v>1463506.050509</v>
      </c>
    </row>
    <row r="96" spans="1:7">
      <c r="A96">
        <v>94</v>
      </c>
      <c r="B96">
        <v>10374466.9991643</v>
      </c>
      <c r="C96">
        <v>862080.067622437</v>
      </c>
      <c r="D96">
        <v>3503449.50585008</v>
      </c>
      <c r="E96">
        <v>3457401.68289971</v>
      </c>
      <c r="F96">
        <v>1091132.67923049</v>
      </c>
      <c r="G96">
        <v>1460403.06356155</v>
      </c>
    </row>
    <row r="97" spans="1:7">
      <c r="A97">
        <v>95</v>
      </c>
      <c r="B97">
        <v>10375023.9078413</v>
      </c>
      <c r="C97">
        <v>861939.590983327</v>
      </c>
      <c r="D97">
        <v>3503348.9846784</v>
      </c>
      <c r="E97">
        <v>3457401.68289971</v>
      </c>
      <c r="F97">
        <v>1091741.87973935</v>
      </c>
      <c r="G97">
        <v>1460591.76954047</v>
      </c>
    </row>
    <row r="98" spans="1:7">
      <c r="A98">
        <v>96</v>
      </c>
      <c r="B98">
        <v>10347943.5586078</v>
      </c>
      <c r="C98">
        <v>869326.49983046</v>
      </c>
      <c r="D98">
        <v>3493122.86305551</v>
      </c>
      <c r="E98">
        <v>3457401.68289971</v>
      </c>
      <c r="F98">
        <v>1074464.7910227</v>
      </c>
      <c r="G98">
        <v>1453627.72179941</v>
      </c>
    </row>
    <row r="99" spans="1:7">
      <c r="A99">
        <v>97</v>
      </c>
      <c r="B99">
        <v>10315623.3148512</v>
      </c>
      <c r="C99">
        <v>879222.204637127</v>
      </c>
      <c r="D99">
        <v>3478998.59891019</v>
      </c>
      <c r="E99">
        <v>3457401.68289971</v>
      </c>
      <c r="F99">
        <v>1054418.18405218</v>
      </c>
      <c r="G99">
        <v>1445582.64435195</v>
      </c>
    </row>
    <row r="100" spans="1:7">
      <c r="A100">
        <v>98</v>
      </c>
      <c r="B100">
        <v>10282328.1885943</v>
      </c>
      <c r="C100">
        <v>889315.562757127</v>
      </c>
      <c r="D100">
        <v>3463737.08136972</v>
      </c>
      <c r="E100">
        <v>3457401.68289971</v>
      </c>
      <c r="F100">
        <v>1034354.23691789</v>
      </c>
      <c r="G100">
        <v>1437519.62464981</v>
      </c>
    </row>
    <row r="101" spans="1:7">
      <c r="A101">
        <v>99</v>
      </c>
      <c r="B101">
        <v>10266062.7116566</v>
      </c>
      <c r="C101">
        <v>892092.377715037</v>
      </c>
      <c r="D101">
        <v>3458129.47394758</v>
      </c>
      <c r="E101">
        <v>3457401.68289971</v>
      </c>
      <c r="F101">
        <v>1024923.86251804</v>
      </c>
      <c r="G101">
        <v>1433515.31457619</v>
      </c>
    </row>
    <row r="102" spans="1:7">
      <c r="A102">
        <v>100</v>
      </c>
      <c r="B102">
        <v>10245606.416046</v>
      </c>
      <c r="C102">
        <v>898655.037357277</v>
      </c>
      <c r="D102">
        <v>3449568.19715115</v>
      </c>
      <c r="E102">
        <v>3457401.68289971</v>
      </c>
      <c r="F102">
        <v>1011775.2487639</v>
      </c>
      <c r="G102">
        <v>1428206.24987395</v>
      </c>
    </row>
    <row r="103" spans="1:7">
      <c r="A103">
        <v>101</v>
      </c>
      <c r="B103">
        <v>10213887.7483306</v>
      </c>
      <c r="C103">
        <v>910030.032196642</v>
      </c>
      <c r="D103">
        <v>3434132.03587188</v>
      </c>
      <c r="E103">
        <v>3457401.68289971</v>
      </c>
      <c r="F103">
        <v>991971.777525299</v>
      </c>
      <c r="G103">
        <v>1420352.21983708</v>
      </c>
    </row>
    <row r="104" spans="1:7">
      <c r="A104">
        <v>102</v>
      </c>
      <c r="B104">
        <v>10184157.9852924</v>
      </c>
      <c r="C104">
        <v>921814.800613382</v>
      </c>
      <c r="D104">
        <v>3419443.78522547</v>
      </c>
      <c r="E104">
        <v>3457401.68289971</v>
      </c>
      <c r="F104">
        <v>972725.371313244</v>
      </c>
      <c r="G104">
        <v>1412772.34524058</v>
      </c>
    </row>
    <row r="105" spans="1:7">
      <c r="A105">
        <v>103</v>
      </c>
      <c r="B105">
        <v>10168584.5846114</v>
      </c>
      <c r="C105">
        <v>930441.98141467</v>
      </c>
      <c r="D105">
        <v>3409545.71803754</v>
      </c>
      <c r="E105">
        <v>3457401.68289971</v>
      </c>
      <c r="F105">
        <v>962036.181185874</v>
      </c>
      <c r="G105">
        <v>1409159.02107358</v>
      </c>
    </row>
    <row r="106" spans="1:7">
      <c r="A106">
        <v>104</v>
      </c>
      <c r="B106">
        <v>10154795.3995081</v>
      </c>
      <c r="C106">
        <v>936496.872915749</v>
      </c>
      <c r="D106">
        <v>3402901.54197016</v>
      </c>
      <c r="E106">
        <v>3457401.68289971</v>
      </c>
      <c r="F106">
        <v>952475.352623157</v>
      </c>
      <c r="G106">
        <v>1405519.94909936</v>
      </c>
    </row>
    <row r="107" spans="1:7">
      <c r="A107">
        <v>105</v>
      </c>
      <c r="B107">
        <v>10126512.7027648</v>
      </c>
      <c r="C107">
        <v>947423.535330256</v>
      </c>
      <c r="D107">
        <v>3389613.18365481</v>
      </c>
      <c r="E107">
        <v>3457401.68289971</v>
      </c>
      <c r="F107">
        <v>934000.74161964</v>
      </c>
      <c r="G107">
        <v>1398073.55926033</v>
      </c>
    </row>
    <row r="108" spans="1:7">
      <c r="A108">
        <v>106</v>
      </c>
      <c r="B108">
        <v>10118166.5778595</v>
      </c>
      <c r="C108">
        <v>950347.805979759</v>
      </c>
      <c r="D108">
        <v>3386293.62523373</v>
      </c>
      <c r="E108">
        <v>3457401.68289971</v>
      </c>
      <c r="F108">
        <v>928361.638942669</v>
      </c>
      <c r="G108">
        <v>1395761.82480361</v>
      </c>
    </row>
    <row r="109" spans="1:7">
      <c r="A109">
        <v>107</v>
      </c>
      <c r="B109">
        <v>10118755.0939234</v>
      </c>
      <c r="C109">
        <v>949455.007771503</v>
      </c>
      <c r="D109">
        <v>3387358.04612016</v>
      </c>
      <c r="E109">
        <v>3457401.68289971</v>
      </c>
      <c r="F109">
        <v>928723.771116257</v>
      </c>
      <c r="G109">
        <v>1395816.58601572</v>
      </c>
    </row>
    <row r="110" spans="1:7">
      <c r="A110">
        <v>108</v>
      </c>
      <c r="B110">
        <v>10105031.3983246</v>
      </c>
      <c r="C110">
        <v>954647.430702649</v>
      </c>
      <c r="D110">
        <v>3380620.36253335</v>
      </c>
      <c r="E110">
        <v>3457401.68289971</v>
      </c>
      <c r="F110">
        <v>919927.617407067</v>
      </c>
      <c r="G110">
        <v>1392434.3047818</v>
      </c>
    </row>
    <row r="111" spans="1:7">
      <c r="A111">
        <v>109</v>
      </c>
      <c r="B111">
        <v>10090392.512195</v>
      </c>
      <c r="C111">
        <v>961223.660797678</v>
      </c>
      <c r="D111">
        <v>3373965.26989547</v>
      </c>
      <c r="E111">
        <v>3457401.68289971</v>
      </c>
      <c r="F111">
        <v>909485.40143786</v>
      </c>
      <c r="G111">
        <v>1388316.49716428</v>
      </c>
    </row>
    <row r="112" spans="1:7">
      <c r="A112">
        <v>110</v>
      </c>
      <c r="B112">
        <v>10067888.3462389</v>
      </c>
      <c r="C112">
        <v>971426.977720437</v>
      </c>
      <c r="D112">
        <v>3362411.88311655</v>
      </c>
      <c r="E112">
        <v>3457401.68289971</v>
      </c>
      <c r="F112">
        <v>894510.365329172</v>
      </c>
      <c r="G112">
        <v>1382137.43717302</v>
      </c>
    </row>
    <row r="113" spans="1:7">
      <c r="A113">
        <v>111</v>
      </c>
      <c r="B113">
        <v>10048459.1362965</v>
      </c>
      <c r="C113">
        <v>981268.719939479</v>
      </c>
      <c r="D113">
        <v>3351486.33720229</v>
      </c>
      <c r="E113">
        <v>3457401.68289971</v>
      </c>
      <c r="F113">
        <v>881452.838402047</v>
      </c>
      <c r="G113">
        <v>1376849.557853</v>
      </c>
    </row>
    <row r="114" spans="1:7">
      <c r="A114">
        <v>112</v>
      </c>
      <c r="B114">
        <v>10039977.813555</v>
      </c>
      <c r="C114">
        <v>986121.190224638</v>
      </c>
      <c r="D114">
        <v>3347243.33077707</v>
      </c>
      <c r="E114">
        <v>3457401.68289971</v>
      </c>
      <c r="F114">
        <v>874913.876721147</v>
      </c>
      <c r="G114">
        <v>1374297.7329324</v>
      </c>
    </row>
    <row r="115" spans="1:7">
      <c r="A115">
        <v>113</v>
      </c>
      <c r="B115">
        <v>10040726.7239255</v>
      </c>
      <c r="C115">
        <v>986110.287964995</v>
      </c>
      <c r="D115">
        <v>3347576.58767481</v>
      </c>
      <c r="E115">
        <v>3457401.68289971</v>
      </c>
      <c r="F115">
        <v>875197.018878851</v>
      </c>
      <c r="G115">
        <v>1374441.14650713</v>
      </c>
    </row>
    <row r="116" spans="1:7">
      <c r="A116">
        <v>114</v>
      </c>
      <c r="B116">
        <v>10024574.8675479</v>
      </c>
      <c r="C116">
        <v>994413.574720566</v>
      </c>
      <c r="D116">
        <v>3338093.86888666</v>
      </c>
      <c r="E116">
        <v>3457401.68289971</v>
      </c>
      <c r="F116">
        <v>864445.144769592</v>
      </c>
      <c r="G116">
        <v>1370220.59627133</v>
      </c>
    </row>
    <row r="117" spans="1:7">
      <c r="A117">
        <v>115</v>
      </c>
      <c r="B117">
        <v>10006067.9252327</v>
      </c>
      <c r="C117">
        <v>1004179.17430687</v>
      </c>
      <c r="D117">
        <v>3327669.3209479</v>
      </c>
      <c r="E117">
        <v>3457401.68289971</v>
      </c>
      <c r="F117">
        <v>851637.93377276</v>
      </c>
      <c r="G117">
        <v>1365179.81330548</v>
      </c>
    </row>
    <row r="118" spans="1:7">
      <c r="A118">
        <v>116</v>
      </c>
      <c r="B118">
        <v>9988013.1600849</v>
      </c>
      <c r="C118">
        <v>1016073.75037584</v>
      </c>
      <c r="D118">
        <v>3316734.25174928</v>
      </c>
      <c r="E118">
        <v>3457401.68289971</v>
      </c>
      <c r="F118">
        <v>837936.23851991</v>
      </c>
      <c r="G118">
        <v>1359867.23654016</v>
      </c>
    </row>
    <row r="119" spans="1:7">
      <c r="A119">
        <v>117</v>
      </c>
      <c r="B119">
        <v>9976770.51680556</v>
      </c>
      <c r="C119">
        <v>1023189.25446352</v>
      </c>
      <c r="D119">
        <v>3309567.51177556</v>
      </c>
      <c r="E119">
        <v>3457401.68289971</v>
      </c>
      <c r="F119">
        <v>829883.198200051</v>
      </c>
      <c r="G119">
        <v>1356728.86946671</v>
      </c>
    </row>
    <row r="120" spans="1:7">
      <c r="A120">
        <v>118</v>
      </c>
      <c r="B120">
        <v>9958892.40306476</v>
      </c>
      <c r="C120">
        <v>1034048.57377384</v>
      </c>
      <c r="D120">
        <v>3299526.50884663</v>
      </c>
      <c r="E120">
        <v>3457401.68289971</v>
      </c>
      <c r="F120">
        <v>816502.729449012</v>
      </c>
      <c r="G120">
        <v>1351412.90809557</v>
      </c>
    </row>
    <row r="121" spans="1:7">
      <c r="A121">
        <v>119</v>
      </c>
      <c r="B121">
        <v>9941458.53915452</v>
      </c>
      <c r="C121">
        <v>1044523.7219154</v>
      </c>
      <c r="D121">
        <v>3289573.28143487</v>
      </c>
      <c r="E121">
        <v>3457401.68289971</v>
      </c>
      <c r="F121">
        <v>803676.295102655</v>
      </c>
      <c r="G121">
        <v>1346283.55780188</v>
      </c>
    </row>
    <row r="122" spans="1:7">
      <c r="A122">
        <v>120</v>
      </c>
      <c r="B122">
        <v>9931526.13791711</v>
      </c>
      <c r="C122">
        <v>1048220.78882305</v>
      </c>
      <c r="D122">
        <v>3285525.06473253</v>
      </c>
      <c r="E122">
        <v>3457401.68289971</v>
      </c>
      <c r="F122">
        <v>797118.236546163</v>
      </c>
      <c r="G122">
        <v>1343260.36491565</v>
      </c>
    </row>
    <row r="123" spans="1:7">
      <c r="A123">
        <v>121</v>
      </c>
      <c r="B123">
        <v>9922854.28955366</v>
      </c>
      <c r="C123">
        <v>1053270.3267153</v>
      </c>
      <c r="D123">
        <v>3280466.43324997</v>
      </c>
      <c r="E123">
        <v>3457401.68289971</v>
      </c>
      <c r="F123">
        <v>791030.096431631</v>
      </c>
      <c r="G123">
        <v>1340685.75025704</v>
      </c>
    </row>
    <row r="124" spans="1:7">
      <c r="A124">
        <v>122</v>
      </c>
      <c r="B124">
        <v>9906469.40022299</v>
      </c>
      <c r="C124">
        <v>1065865.5366327</v>
      </c>
      <c r="D124">
        <v>3269613.86638141</v>
      </c>
      <c r="E124">
        <v>3457401.68289971</v>
      </c>
      <c r="F124">
        <v>778043.246636312</v>
      </c>
      <c r="G124">
        <v>1335545.06767286</v>
      </c>
    </row>
    <row r="125" spans="1:7">
      <c r="A125">
        <v>123</v>
      </c>
      <c r="B125">
        <v>9900466.02988553</v>
      </c>
      <c r="C125">
        <v>1071005.88246296</v>
      </c>
      <c r="D125">
        <v>3265804.35322966</v>
      </c>
      <c r="E125">
        <v>3457401.68289971</v>
      </c>
      <c r="F125">
        <v>772688.156687413</v>
      </c>
      <c r="G125">
        <v>1333565.95460578</v>
      </c>
    </row>
    <row r="126" spans="1:7">
      <c r="A126">
        <v>124</v>
      </c>
      <c r="B126">
        <v>9900928.45381402</v>
      </c>
      <c r="C126">
        <v>1071688.51194364</v>
      </c>
      <c r="D126">
        <v>3265301.74796791</v>
      </c>
      <c r="E126">
        <v>3457401.68289971</v>
      </c>
      <c r="F126">
        <v>772843.189196459</v>
      </c>
      <c r="G126">
        <v>1333693.3218063</v>
      </c>
    </row>
    <row r="127" spans="1:7">
      <c r="A127">
        <v>125</v>
      </c>
      <c r="B127">
        <v>9895570.8031061</v>
      </c>
      <c r="C127">
        <v>1075459.98068032</v>
      </c>
      <c r="D127">
        <v>3262010.58111103</v>
      </c>
      <c r="E127">
        <v>3457401.68289971</v>
      </c>
      <c r="F127">
        <v>768705.932128157</v>
      </c>
      <c r="G127">
        <v>1331992.62628687</v>
      </c>
    </row>
    <row r="128" spans="1:7">
      <c r="A128">
        <v>126</v>
      </c>
      <c r="B128">
        <v>9895111.8677178</v>
      </c>
      <c r="C128">
        <v>1076255.02141524</v>
      </c>
      <c r="D128">
        <v>3261496.56208224</v>
      </c>
      <c r="E128">
        <v>3457401.68289971</v>
      </c>
      <c r="F128">
        <v>768201.25394701</v>
      </c>
      <c r="G128">
        <v>1331757.3473736</v>
      </c>
    </row>
    <row r="129" spans="1:7">
      <c r="A129">
        <v>127</v>
      </c>
      <c r="B129">
        <v>9880060.56963118</v>
      </c>
      <c r="C129">
        <v>1088608.85037774</v>
      </c>
      <c r="D129">
        <v>3250991.39275792</v>
      </c>
      <c r="E129">
        <v>3457401.68289971</v>
      </c>
      <c r="F129">
        <v>756072.551712905</v>
      </c>
      <c r="G129">
        <v>1326986.0918829</v>
      </c>
    </row>
    <row r="130" spans="1:7">
      <c r="A130">
        <v>128</v>
      </c>
      <c r="B130">
        <v>9867772.65459805</v>
      </c>
      <c r="C130">
        <v>1098510.46142964</v>
      </c>
      <c r="D130">
        <v>3243082.51683135</v>
      </c>
      <c r="E130">
        <v>3457401.68289971</v>
      </c>
      <c r="F130">
        <v>745809.214549064</v>
      </c>
      <c r="G130">
        <v>1322968.77888828</v>
      </c>
    </row>
    <row r="131" spans="1:7">
      <c r="A131">
        <v>129</v>
      </c>
      <c r="B131">
        <v>9862165.33145472</v>
      </c>
      <c r="C131">
        <v>1102697.6401795</v>
      </c>
      <c r="D131">
        <v>3239093.00488011</v>
      </c>
      <c r="E131">
        <v>3457401.68289971</v>
      </c>
      <c r="F131">
        <v>741681.232242586</v>
      </c>
      <c r="G131">
        <v>1321291.77125281</v>
      </c>
    </row>
    <row r="132" spans="1:7">
      <c r="A132">
        <v>130</v>
      </c>
      <c r="B132">
        <v>9862383.09341572</v>
      </c>
      <c r="C132">
        <v>1102307.57623931</v>
      </c>
      <c r="D132">
        <v>3239239.19375894</v>
      </c>
      <c r="E132">
        <v>3457401.68289971</v>
      </c>
      <c r="F132">
        <v>742028.961722314</v>
      </c>
      <c r="G132">
        <v>1321405.67879544</v>
      </c>
    </row>
    <row r="133" spans="1:7">
      <c r="A133">
        <v>131</v>
      </c>
      <c r="B133">
        <v>9852474.50451463</v>
      </c>
      <c r="C133">
        <v>1110923.54124556</v>
      </c>
      <c r="D133">
        <v>3232906.04161743</v>
      </c>
      <c r="E133">
        <v>3457401.68289971</v>
      </c>
      <c r="F133">
        <v>733330.622423196</v>
      </c>
      <c r="G133">
        <v>1317912.61632874</v>
      </c>
    </row>
    <row r="134" spans="1:7">
      <c r="A134">
        <v>132</v>
      </c>
      <c r="B134">
        <v>9841085.79802291</v>
      </c>
      <c r="C134">
        <v>1121458.84180893</v>
      </c>
      <c r="D134">
        <v>3224932.66796814</v>
      </c>
      <c r="E134">
        <v>3457401.68289971</v>
      </c>
      <c r="F134">
        <v>723377.702372083</v>
      </c>
      <c r="G134">
        <v>1313914.90297404</v>
      </c>
    </row>
    <row r="135" spans="1:7">
      <c r="A135">
        <v>133</v>
      </c>
      <c r="B135">
        <v>9830073.9405184</v>
      </c>
      <c r="C135">
        <v>1130222.48045066</v>
      </c>
      <c r="D135">
        <v>3217674.78662249</v>
      </c>
      <c r="E135">
        <v>3457401.68289971</v>
      </c>
      <c r="F135">
        <v>714500.691882775</v>
      </c>
      <c r="G135">
        <v>1310274.29866277</v>
      </c>
    </row>
    <row r="136" spans="1:7">
      <c r="A136">
        <v>134</v>
      </c>
      <c r="B136">
        <v>9823255.10337781</v>
      </c>
      <c r="C136">
        <v>1136394.99972063</v>
      </c>
      <c r="D136">
        <v>3213170.88527095</v>
      </c>
      <c r="E136">
        <v>3457401.68289971</v>
      </c>
      <c r="F136">
        <v>708467.20899038</v>
      </c>
      <c r="G136">
        <v>1307820.32649612</v>
      </c>
    </row>
    <row r="137" spans="1:7">
      <c r="A137">
        <v>135</v>
      </c>
      <c r="B137">
        <v>9812730.23643903</v>
      </c>
      <c r="C137">
        <v>1147362.63088782</v>
      </c>
      <c r="D137">
        <v>3204884.59082153</v>
      </c>
      <c r="E137">
        <v>3457401.68289971</v>
      </c>
      <c r="F137">
        <v>699030.572054751</v>
      </c>
      <c r="G137">
        <v>1304050.75977522</v>
      </c>
    </row>
    <row r="138" spans="1:7">
      <c r="A138">
        <v>136</v>
      </c>
      <c r="B138">
        <v>9802585.99732328</v>
      </c>
      <c r="C138">
        <v>1159279.576857</v>
      </c>
      <c r="D138">
        <v>3196436.67852362</v>
      </c>
      <c r="E138">
        <v>3457401.68289971</v>
      </c>
      <c r="F138">
        <v>689282.230504963</v>
      </c>
      <c r="G138">
        <v>1300185.82853798</v>
      </c>
    </row>
    <row r="139" spans="1:7">
      <c r="A139">
        <v>137</v>
      </c>
      <c r="B139">
        <v>9797432.99805959</v>
      </c>
      <c r="C139">
        <v>1168695.17840894</v>
      </c>
      <c r="D139">
        <v>3190300.68140543</v>
      </c>
      <c r="E139">
        <v>3457401.68289971</v>
      </c>
      <c r="F139">
        <v>683040.014637559</v>
      </c>
      <c r="G139">
        <v>1297995.44070794</v>
      </c>
    </row>
    <row r="140" spans="1:7">
      <c r="A140">
        <v>138</v>
      </c>
      <c r="B140">
        <v>9793003.18088921</v>
      </c>
      <c r="C140">
        <v>1175084.87306379</v>
      </c>
      <c r="D140">
        <v>3186266.35535367</v>
      </c>
      <c r="E140">
        <v>3457401.68289971</v>
      </c>
      <c r="F140">
        <v>678111.261165939</v>
      </c>
      <c r="G140">
        <v>1296139.0084061</v>
      </c>
    </row>
    <row r="141" spans="1:7">
      <c r="A141">
        <v>139</v>
      </c>
      <c r="B141">
        <v>9783616.61987603</v>
      </c>
      <c r="C141">
        <v>1185369.9899663</v>
      </c>
      <c r="D141">
        <v>3179023.55391295</v>
      </c>
      <c r="E141">
        <v>3457401.68289971</v>
      </c>
      <c r="F141">
        <v>669249.444590128</v>
      </c>
      <c r="G141">
        <v>1292571.94850694</v>
      </c>
    </row>
    <row r="142" spans="1:7">
      <c r="A142">
        <v>140</v>
      </c>
      <c r="B142">
        <v>9778178.52782414</v>
      </c>
      <c r="C142">
        <v>1192763.13815365</v>
      </c>
      <c r="D142">
        <v>3174337.69154761</v>
      </c>
      <c r="E142">
        <v>3457401.68289971</v>
      </c>
      <c r="F142">
        <v>663487.436657795</v>
      </c>
      <c r="G142">
        <v>1290188.57856537</v>
      </c>
    </row>
    <row r="143" spans="1:7">
      <c r="A143">
        <v>141</v>
      </c>
      <c r="B143">
        <v>9774776.00728019</v>
      </c>
      <c r="C143">
        <v>1196557.81721151</v>
      </c>
      <c r="D143">
        <v>3171386.54586553</v>
      </c>
      <c r="E143">
        <v>3457401.68289971</v>
      </c>
      <c r="F143">
        <v>660540.089144099</v>
      </c>
      <c r="G143">
        <v>1288889.87215933</v>
      </c>
    </row>
    <row r="144" spans="1:7">
      <c r="A144">
        <v>142</v>
      </c>
      <c r="B144">
        <v>9774850.37693265</v>
      </c>
      <c r="C144">
        <v>1195497.31953214</v>
      </c>
      <c r="D144">
        <v>3172053.38781508</v>
      </c>
      <c r="E144">
        <v>3457401.68289971</v>
      </c>
      <c r="F144">
        <v>660904.264988868</v>
      </c>
      <c r="G144">
        <v>1288993.72169685</v>
      </c>
    </row>
    <row r="145" spans="1:7">
      <c r="A145">
        <v>143</v>
      </c>
      <c r="B145">
        <v>9770020.07996337</v>
      </c>
      <c r="C145">
        <v>1203025.2045051</v>
      </c>
      <c r="D145">
        <v>3167186.52150048</v>
      </c>
      <c r="E145">
        <v>3457401.68289971</v>
      </c>
      <c r="F145">
        <v>655537.369606695</v>
      </c>
      <c r="G145">
        <v>1286869.30145138</v>
      </c>
    </row>
    <row r="146" spans="1:7">
      <c r="A146">
        <v>144</v>
      </c>
      <c r="B146">
        <v>9762569.55909077</v>
      </c>
      <c r="C146">
        <v>1211361.30960084</v>
      </c>
      <c r="D146">
        <v>3161582.83768762</v>
      </c>
      <c r="E146">
        <v>3457401.68289971</v>
      </c>
      <c r="F146">
        <v>648278.465980847</v>
      </c>
      <c r="G146">
        <v>1283945.26292175</v>
      </c>
    </row>
    <row r="147" spans="1:7">
      <c r="A147">
        <v>145</v>
      </c>
      <c r="B147">
        <v>9755808.90291194</v>
      </c>
      <c r="C147">
        <v>1221310.19154867</v>
      </c>
      <c r="D147">
        <v>3155036.18151896</v>
      </c>
      <c r="E147">
        <v>3457401.68289971</v>
      </c>
      <c r="F147">
        <v>641061.604685797</v>
      </c>
      <c r="G147">
        <v>1280999.2422588</v>
      </c>
    </row>
    <row r="148" spans="1:7">
      <c r="A148">
        <v>146</v>
      </c>
      <c r="B148">
        <v>9752861.6593829</v>
      </c>
      <c r="C148">
        <v>1226313.2170872</v>
      </c>
      <c r="D148">
        <v>3152298.61645556</v>
      </c>
      <c r="E148">
        <v>3457401.68289971</v>
      </c>
      <c r="F148">
        <v>637324.989387547</v>
      </c>
      <c r="G148">
        <v>1279523.15355288</v>
      </c>
    </row>
    <row r="149" spans="1:7">
      <c r="A149">
        <v>147</v>
      </c>
      <c r="B149">
        <v>9753126.18963291</v>
      </c>
      <c r="C149">
        <v>1226517.81266664</v>
      </c>
      <c r="D149">
        <v>3152337.30760562</v>
      </c>
      <c r="E149">
        <v>3457401.68289971</v>
      </c>
      <c r="F149">
        <v>637328.157208935</v>
      </c>
      <c r="G149">
        <v>1279541.229252</v>
      </c>
    </row>
    <row r="150" spans="1:7">
      <c r="A150">
        <v>148</v>
      </c>
      <c r="B150">
        <v>9747778.09367141</v>
      </c>
      <c r="C150">
        <v>1234339.42905652</v>
      </c>
      <c r="D150">
        <v>3146959.70162388</v>
      </c>
      <c r="E150">
        <v>3457401.68289971</v>
      </c>
      <c r="F150">
        <v>631748.735716036</v>
      </c>
      <c r="G150">
        <v>1277328.54437526</v>
      </c>
    </row>
    <row r="151" spans="1:7">
      <c r="A151">
        <v>149</v>
      </c>
      <c r="B151">
        <v>9741826.10492736</v>
      </c>
      <c r="C151">
        <v>1243655.80886532</v>
      </c>
      <c r="D151">
        <v>3140959.38990739</v>
      </c>
      <c r="E151">
        <v>3457401.68289971</v>
      </c>
      <c r="F151">
        <v>625113.022674579</v>
      </c>
      <c r="G151">
        <v>1274696.20058036</v>
      </c>
    </row>
    <row r="152" spans="1:7">
      <c r="A152">
        <v>150</v>
      </c>
      <c r="B152">
        <v>9736408.96177607</v>
      </c>
      <c r="C152">
        <v>1255090.2557792</v>
      </c>
      <c r="D152">
        <v>3134421.43926236</v>
      </c>
      <c r="E152">
        <v>3457401.68289971</v>
      </c>
      <c r="F152">
        <v>617688.004361121</v>
      </c>
      <c r="G152">
        <v>1271807.57947366</v>
      </c>
    </row>
    <row r="153" spans="1:7">
      <c r="A153">
        <v>151</v>
      </c>
      <c r="B153">
        <v>9733257.96763572</v>
      </c>
      <c r="C153">
        <v>1261483.28626885</v>
      </c>
      <c r="D153">
        <v>3130474.21836523</v>
      </c>
      <c r="E153">
        <v>3457401.68289971</v>
      </c>
      <c r="F153">
        <v>613662.052760567</v>
      </c>
      <c r="G153">
        <v>1270236.72734136</v>
      </c>
    </row>
    <row r="154" spans="1:7">
      <c r="A154">
        <v>152</v>
      </c>
      <c r="B154">
        <v>9728026.44086801</v>
      </c>
      <c r="C154">
        <v>1271094.19470987</v>
      </c>
      <c r="D154">
        <v>3124928.27767345</v>
      </c>
      <c r="E154">
        <v>3457401.68289971</v>
      </c>
      <c r="F154">
        <v>607014.973137352</v>
      </c>
      <c r="G154">
        <v>1267587.31244762</v>
      </c>
    </row>
    <row r="155" spans="1:7">
      <c r="A155">
        <v>153</v>
      </c>
      <c r="B155">
        <v>9722707.90736736</v>
      </c>
      <c r="C155">
        <v>1280293.97199571</v>
      </c>
      <c r="D155">
        <v>3119431.58753538</v>
      </c>
      <c r="E155">
        <v>3457401.68289971</v>
      </c>
      <c r="F155">
        <v>600581.070617139</v>
      </c>
      <c r="G155">
        <v>1264999.59431942</v>
      </c>
    </row>
    <row r="156" spans="1:7">
      <c r="A156">
        <v>154</v>
      </c>
      <c r="B156">
        <v>9719549.21482089</v>
      </c>
      <c r="C156">
        <v>1281924.4870931</v>
      </c>
      <c r="D156">
        <v>3118022.6245868</v>
      </c>
      <c r="E156">
        <v>3457401.68289971</v>
      </c>
      <c r="F156">
        <v>598330.259112966</v>
      </c>
      <c r="G156">
        <v>1263870.1611283</v>
      </c>
    </row>
    <row r="157" spans="1:7">
      <c r="A157">
        <v>155</v>
      </c>
      <c r="B157">
        <v>9717096.33811701</v>
      </c>
      <c r="C157">
        <v>1285159.11387606</v>
      </c>
      <c r="D157">
        <v>3115838.56011187</v>
      </c>
      <c r="E157">
        <v>3457401.68289971</v>
      </c>
      <c r="F157">
        <v>595901.419095639</v>
      </c>
      <c r="G157">
        <v>1262795.56213372</v>
      </c>
    </row>
    <row r="158" spans="1:7">
      <c r="A158">
        <v>156</v>
      </c>
      <c r="B158">
        <v>9717080.29288764</v>
      </c>
      <c r="C158">
        <v>1285904.49228278</v>
      </c>
      <c r="D158">
        <v>3115571.0854973</v>
      </c>
      <c r="E158">
        <v>3457401.68289971</v>
      </c>
      <c r="F158">
        <v>595569.471866379</v>
      </c>
      <c r="G158">
        <v>1262633.56034146</v>
      </c>
    </row>
    <row r="159" spans="1:7">
      <c r="A159">
        <v>157</v>
      </c>
      <c r="B159">
        <v>9711856.80347394</v>
      </c>
      <c r="C159">
        <v>1297569.64977592</v>
      </c>
      <c r="D159">
        <v>3108884.26847966</v>
      </c>
      <c r="E159">
        <v>3457401.68289971</v>
      </c>
      <c r="F159">
        <v>588279.021897709</v>
      </c>
      <c r="G159">
        <v>1259722.18042094</v>
      </c>
    </row>
    <row r="160" spans="1:7">
      <c r="A160">
        <v>158</v>
      </c>
      <c r="B160">
        <v>9710171.2949691</v>
      </c>
      <c r="C160">
        <v>1302003.39885913</v>
      </c>
      <c r="D160">
        <v>3106755.29693378</v>
      </c>
      <c r="E160">
        <v>3457401.68289971</v>
      </c>
      <c r="F160">
        <v>585400.954098788</v>
      </c>
      <c r="G160">
        <v>1258609.96217769</v>
      </c>
    </row>
    <row r="161" spans="1:7">
      <c r="A161">
        <v>159</v>
      </c>
      <c r="B161">
        <v>9710411.10558685</v>
      </c>
      <c r="C161">
        <v>1302978.99160253</v>
      </c>
      <c r="D161">
        <v>3106284.18214383</v>
      </c>
      <c r="E161">
        <v>3457401.68289971</v>
      </c>
      <c r="F161">
        <v>585185.470519016</v>
      </c>
      <c r="G161">
        <v>1258560.77842176</v>
      </c>
    </row>
    <row r="162" spans="1:7">
      <c r="A162">
        <v>160</v>
      </c>
      <c r="B162">
        <v>9708232.83879842</v>
      </c>
      <c r="C162">
        <v>1306837.26322874</v>
      </c>
      <c r="D162">
        <v>3104347.41543527</v>
      </c>
      <c r="E162">
        <v>3457401.68289971</v>
      </c>
      <c r="F162">
        <v>582217.423384883</v>
      </c>
      <c r="G162">
        <v>1257429.05384982</v>
      </c>
    </row>
    <row r="163" spans="1:7">
      <c r="A163">
        <v>161</v>
      </c>
      <c r="B163">
        <v>9708155.11259218</v>
      </c>
      <c r="C163">
        <v>1306294.03856989</v>
      </c>
      <c r="D163">
        <v>3104600.75767739</v>
      </c>
      <c r="E163">
        <v>3457401.68289971</v>
      </c>
      <c r="F163">
        <v>582367.794456643</v>
      </c>
      <c r="G163">
        <v>1257490.83898854</v>
      </c>
    </row>
    <row r="164" spans="1:7">
      <c r="A164">
        <v>162</v>
      </c>
      <c r="B164">
        <v>9703800.26097167</v>
      </c>
      <c r="C164">
        <v>1318069.45375368</v>
      </c>
      <c r="D164">
        <v>3098044.37438719</v>
      </c>
      <c r="E164">
        <v>3457401.68289971</v>
      </c>
      <c r="F164">
        <v>575521.868224518</v>
      </c>
      <c r="G164">
        <v>1254762.88170657</v>
      </c>
    </row>
    <row r="165" spans="1:7">
      <c r="A165">
        <v>163</v>
      </c>
      <c r="B165">
        <v>9700208.55535218</v>
      </c>
      <c r="C165">
        <v>1326356.70204409</v>
      </c>
      <c r="D165">
        <v>3093344.7896405</v>
      </c>
      <c r="E165">
        <v>3457401.68289971</v>
      </c>
      <c r="F165">
        <v>570382.008884544</v>
      </c>
      <c r="G165">
        <v>1252723.37188334</v>
      </c>
    </row>
    <row r="166" spans="1:7">
      <c r="A166">
        <v>164</v>
      </c>
      <c r="B166">
        <v>9699131.4783986</v>
      </c>
      <c r="C166">
        <v>1328576.51192303</v>
      </c>
      <c r="D166">
        <v>3092123.65989326</v>
      </c>
      <c r="E166">
        <v>3457401.68289971</v>
      </c>
      <c r="F166">
        <v>568933.817759338</v>
      </c>
      <c r="G166">
        <v>1252095.80592326</v>
      </c>
    </row>
    <row r="167" spans="1:7">
      <c r="A167">
        <v>165</v>
      </c>
      <c r="B167">
        <v>9699068.11907799</v>
      </c>
      <c r="C167">
        <v>1328800.16180593</v>
      </c>
      <c r="D167">
        <v>3092086.89193509</v>
      </c>
      <c r="E167">
        <v>3457401.68289971</v>
      </c>
      <c r="F167">
        <v>568754.909324684</v>
      </c>
      <c r="G167">
        <v>1252024.47311257</v>
      </c>
    </row>
    <row r="168" spans="1:7">
      <c r="A168">
        <v>166</v>
      </c>
      <c r="B168">
        <v>9695345.87429142</v>
      </c>
      <c r="C168">
        <v>1339100.38877593</v>
      </c>
      <c r="D168">
        <v>3086772.76084658</v>
      </c>
      <c r="E168">
        <v>3457401.68289971</v>
      </c>
      <c r="F168">
        <v>562552.816841748</v>
      </c>
      <c r="G168">
        <v>1249518.22492745</v>
      </c>
    </row>
    <row r="169" spans="1:7">
      <c r="A169">
        <v>167</v>
      </c>
      <c r="B169">
        <v>9692158.10119594</v>
      </c>
      <c r="C169">
        <v>1345480.07596682</v>
      </c>
      <c r="D169">
        <v>3083053.94327147</v>
      </c>
      <c r="E169">
        <v>3457401.68289971</v>
      </c>
      <c r="F169">
        <v>558428.942061155</v>
      </c>
      <c r="G169">
        <v>1247793.45699678</v>
      </c>
    </row>
    <row r="170" spans="1:7">
      <c r="A170">
        <v>168</v>
      </c>
      <c r="B170">
        <v>9690291.20459145</v>
      </c>
      <c r="C170">
        <v>1349863.96120836</v>
      </c>
      <c r="D170">
        <v>3080776.6805361</v>
      </c>
      <c r="E170">
        <v>3457401.68289971</v>
      </c>
      <c r="F170">
        <v>555620.624411558</v>
      </c>
      <c r="G170">
        <v>1246628.25553572</v>
      </c>
    </row>
    <row r="171" spans="1:7">
      <c r="A171">
        <v>169</v>
      </c>
      <c r="B171">
        <v>9687394.82310791</v>
      </c>
      <c r="C171">
        <v>1358662.59697969</v>
      </c>
      <c r="D171">
        <v>3076023.82678437</v>
      </c>
      <c r="E171">
        <v>3457401.68289971</v>
      </c>
      <c r="F171">
        <v>550679.148900917</v>
      </c>
      <c r="G171">
        <v>1244627.56754322</v>
      </c>
    </row>
    <row r="172" spans="1:7">
      <c r="A172">
        <v>170</v>
      </c>
      <c r="B172">
        <v>9684606.65507227</v>
      </c>
      <c r="C172">
        <v>1369168.83954221</v>
      </c>
      <c r="D172">
        <v>3070634.85303219</v>
      </c>
      <c r="E172">
        <v>3457401.68289971</v>
      </c>
      <c r="F172">
        <v>545035.190064545</v>
      </c>
      <c r="G172">
        <v>1242366.08953361</v>
      </c>
    </row>
    <row r="173" spans="1:7">
      <c r="A173">
        <v>171</v>
      </c>
      <c r="B173">
        <v>9683492.13131739</v>
      </c>
      <c r="C173">
        <v>1379394.53475775</v>
      </c>
      <c r="D173">
        <v>3065800.75562672</v>
      </c>
      <c r="E173">
        <v>3457401.68289971</v>
      </c>
      <c r="F173">
        <v>540270.769115302</v>
      </c>
      <c r="G173">
        <v>1240624.38891791</v>
      </c>
    </row>
    <row r="174" spans="1:7">
      <c r="A174">
        <v>172</v>
      </c>
      <c r="B174">
        <v>9682557.997355</v>
      </c>
      <c r="C174">
        <v>1385074.63067081</v>
      </c>
      <c r="D174">
        <v>3063157.24810407</v>
      </c>
      <c r="E174">
        <v>3457401.68289971</v>
      </c>
      <c r="F174">
        <v>537385.025114391</v>
      </c>
      <c r="G174">
        <v>1239539.41056602</v>
      </c>
    </row>
    <row r="175" spans="1:7">
      <c r="A175">
        <v>173</v>
      </c>
      <c r="B175">
        <v>9682653.44205491</v>
      </c>
      <c r="C175">
        <v>1385779.90305579</v>
      </c>
      <c r="D175">
        <v>3062933.97472918</v>
      </c>
      <c r="E175">
        <v>3457401.68289971</v>
      </c>
      <c r="F175">
        <v>537125.14034535</v>
      </c>
      <c r="G175">
        <v>1239412.74102488</v>
      </c>
    </row>
    <row r="176" spans="1:7">
      <c r="A176">
        <v>174</v>
      </c>
      <c r="B176">
        <v>9680019.07889636</v>
      </c>
      <c r="C176">
        <v>1393636.0047237</v>
      </c>
      <c r="D176">
        <v>3058854.40298158</v>
      </c>
      <c r="E176">
        <v>3457401.68289971</v>
      </c>
      <c r="F176">
        <v>532558.730309104</v>
      </c>
      <c r="G176">
        <v>1237568.25798227</v>
      </c>
    </row>
    <row r="177" spans="1:7">
      <c r="A177">
        <v>175</v>
      </c>
      <c r="B177">
        <v>9678890.82817803</v>
      </c>
      <c r="C177">
        <v>1396008.67315721</v>
      </c>
      <c r="D177">
        <v>3057680.26050283</v>
      </c>
      <c r="E177">
        <v>3457401.68289971</v>
      </c>
      <c r="F177">
        <v>530920.256283854</v>
      </c>
      <c r="G177">
        <v>1236879.95533442</v>
      </c>
    </row>
    <row r="178" spans="1:7">
      <c r="A178">
        <v>176</v>
      </c>
      <c r="B178">
        <v>9678108.90570752</v>
      </c>
      <c r="C178">
        <v>1398287.56279238</v>
      </c>
      <c r="D178">
        <v>3056218.33069885</v>
      </c>
      <c r="E178">
        <v>3457401.68289971</v>
      </c>
      <c r="F178">
        <v>529816.619112878</v>
      </c>
      <c r="G178">
        <v>1236384.71020369</v>
      </c>
    </row>
    <row r="179" spans="1:7">
      <c r="A179">
        <v>177</v>
      </c>
      <c r="B179">
        <v>9678233.35887299</v>
      </c>
      <c r="C179">
        <v>1399820.28706887</v>
      </c>
      <c r="D179">
        <v>3055558.18567483</v>
      </c>
      <c r="E179">
        <v>3457401.68289971</v>
      </c>
      <c r="F179">
        <v>529255.282695445</v>
      </c>
      <c r="G179">
        <v>1236197.92053413</v>
      </c>
    </row>
    <row r="180" spans="1:7">
      <c r="A180">
        <v>178</v>
      </c>
      <c r="B180">
        <v>9677335.45443543</v>
      </c>
      <c r="C180">
        <v>1401869.47280702</v>
      </c>
      <c r="D180">
        <v>3054225.1204673</v>
      </c>
      <c r="E180">
        <v>3457401.68289971</v>
      </c>
      <c r="F180">
        <v>528190.179151303</v>
      </c>
      <c r="G180">
        <v>1235648.99911009</v>
      </c>
    </row>
    <row r="181" spans="1:7">
      <c r="A181">
        <v>179</v>
      </c>
      <c r="B181">
        <v>9677254.81814872</v>
      </c>
      <c r="C181">
        <v>1401486.29848458</v>
      </c>
      <c r="D181">
        <v>3054363.37160755</v>
      </c>
      <c r="E181">
        <v>3457401.68289971</v>
      </c>
      <c r="F181">
        <v>528305.72937347</v>
      </c>
      <c r="G181">
        <v>1235697.73578342</v>
      </c>
    </row>
    <row r="182" spans="1:7">
      <c r="A182">
        <v>180</v>
      </c>
      <c r="B182">
        <v>9675109.74750674</v>
      </c>
      <c r="C182">
        <v>1409881.03861938</v>
      </c>
      <c r="D182">
        <v>3050308.17799862</v>
      </c>
      <c r="E182">
        <v>3457401.68289971</v>
      </c>
      <c r="F182">
        <v>523723.2554393</v>
      </c>
      <c r="G182">
        <v>1233795.59254972</v>
      </c>
    </row>
    <row r="183" spans="1:7">
      <c r="A183">
        <v>181</v>
      </c>
      <c r="B183">
        <v>9674245.50698159</v>
      </c>
      <c r="C183">
        <v>1414371.1166475</v>
      </c>
      <c r="D183">
        <v>3048118.65659176</v>
      </c>
      <c r="E183">
        <v>3457401.68289971</v>
      </c>
      <c r="F183">
        <v>521476.524077349</v>
      </c>
      <c r="G183">
        <v>1232877.52676527</v>
      </c>
    </row>
    <row r="184" spans="1:7">
      <c r="A184">
        <v>182</v>
      </c>
      <c r="B184">
        <v>9673855.65715422</v>
      </c>
      <c r="C184">
        <v>1417059.74528711</v>
      </c>
      <c r="D184">
        <v>3046806.15174571</v>
      </c>
      <c r="E184">
        <v>3457401.68289971</v>
      </c>
      <c r="F184">
        <v>520193.873019696</v>
      </c>
      <c r="G184">
        <v>1232394.20420199</v>
      </c>
    </row>
    <row r="185" spans="1:7">
      <c r="A185">
        <v>183</v>
      </c>
      <c r="B185">
        <v>9673722.17742636</v>
      </c>
      <c r="C185">
        <v>1415907.09144868</v>
      </c>
      <c r="D185">
        <v>3047141.02572214</v>
      </c>
      <c r="E185">
        <v>3457401.68289971</v>
      </c>
      <c r="F185">
        <v>520698.129290541</v>
      </c>
      <c r="G185">
        <v>1232574.24806529</v>
      </c>
    </row>
    <row r="186" spans="1:7">
      <c r="A186">
        <v>184</v>
      </c>
      <c r="B186">
        <v>9671989.43706171</v>
      </c>
      <c r="C186">
        <v>1426281.46174345</v>
      </c>
      <c r="D186">
        <v>3042132.12540556</v>
      </c>
      <c r="E186">
        <v>3457401.68289971</v>
      </c>
      <c r="F186">
        <v>515627.480103855</v>
      </c>
      <c r="G186">
        <v>1230546.68690913</v>
      </c>
    </row>
    <row r="187" spans="1:7">
      <c r="A187">
        <v>185</v>
      </c>
      <c r="B187">
        <v>9671320.24008754</v>
      </c>
      <c r="C187">
        <v>1431938.80212894</v>
      </c>
      <c r="D187">
        <v>3039419.88465586</v>
      </c>
      <c r="E187">
        <v>3457401.68289971</v>
      </c>
      <c r="F187">
        <v>513036.026891616</v>
      </c>
      <c r="G187">
        <v>1229523.84351141</v>
      </c>
    </row>
    <row r="188" spans="1:7">
      <c r="A188">
        <v>186</v>
      </c>
      <c r="B188">
        <v>9671323.74227817</v>
      </c>
      <c r="C188">
        <v>1432916.93055571</v>
      </c>
      <c r="D188">
        <v>3039031.32912453</v>
      </c>
      <c r="E188">
        <v>3457401.68289971</v>
      </c>
      <c r="F188">
        <v>512612.022564453</v>
      </c>
      <c r="G188">
        <v>1229361.77713376</v>
      </c>
    </row>
    <row r="189" spans="1:7">
      <c r="A189">
        <v>187</v>
      </c>
      <c r="B189">
        <v>9669784.9215645</v>
      </c>
      <c r="C189">
        <v>1440689.81476186</v>
      </c>
      <c r="D189">
        <v>3035377.05501418</v>
      </c>
      <c r="E189">
        <v>3457401.68289971</v>
      </c>
      <c r="F189">
        <v>508601.405745334</v>
      </c>
      <c r="G189">
        <v>1227714.9631434</v>
      </c>
    </row>
    <row r="190" spans="1:7">
      <c r="A190">
        <v>188</v>
      </c>
      <c r="B190">
        <v>9669123.11524373</v>
      </c>
      <c r="C190">
        <v>1445946.4568181</v>
      </c>
      <c r="D190">
        <v>3032976.27183791</v>
      </c>
      <c r="E190">
        <v>3457401.68289971</v>
      </c>
      <c r="F190">
        <v>506108.812519596</v>
      </c>
      <c r="G190">
        <v>1226689.8911684</v>
      </c>
    </row>
    <row r="191" spans="1:7">
      <c r="A191">
        <v>189</v>
      </c>
      <c r="B191">
        <v>9668170.41533918</v>
      </c>
      <c r="C191">
        <v>1443079.24530064</v>
      </c>
      <c r="D191">
        <v>3033975.04409253</v>
      </c>
      <c r="E191">
        <v>3457401.68289971</v>
      </c>
      <c r="F191">
        <v>506876.085564497</v>
      </c>
      <c r="G191">
        <v>1226838.3574818</v>
      </c>
    </row>
    <row r="192" spans="1:7">
      <c r="A192">
        <v>190</v>
      </c>
      <c r="B192">
        <v>9667644.14753338</v>
      </c>
      <c r="C192">
        <v>1443336.74418728</v>
      </c>
      <c r="D192">
        <v>3033696.88749221</v>
      </c>
      <c r="E192">
        <v>3457401.68289971</v>
      </c>
      <c r="F192">
        <v>506585.281920318</v>
      </c>
      <c r="G192">
        <v>1226623.55103385</v>
      </c>
    </row>
    <row r="193" spans="1:7">
      <c r="A193">
        <v>191</v>
      </c>
      <c r="B193">
        <v>9667757.49705081</v>
      </c>
      <c r="C193">
        <v>1442349.9648484</v>
      </c>
      <c r="D193">
        <v>3034082.43535187</v>
      </c>
      <c r="E193">
        <v>3457401.68289971</v>
      </c>
      <c r="F193">
        <v>507087.01133864</v>
      </c>
      <c r="G193">
        <v>1226836.40261219</v>
      </c>
    </row>
    <row r="194" spans="1:7">
      <c r="A194">
        <v>192</v>
      </c>
      <c r="B194">
        <v>9666555.96378236</v>
      </c>
      <c r="C194">
        <v>1452041.80040519</v>
      </c>
      <c r="D194">
        <v>3029609.77431428</v>
      </c>
      <c r="E194">
        <v>3457401.68289971</v>
      </c>
      <c r="F194">
        <v>502550.859249237</v>
      </c>
      <c r="G194">
        <v>1224951.84691394</v>
      </c>
    </row>
    <row r="195" spans="1:7">
      <c r="A195">
        <v>193</v>
      </c>
      <c r="B195">
        <v>9666204.62932899</v>
      </c>
      <c r="C195">
        <v>1455244.16503574</v>
      </c>
      <c r="D195">
        <v>3028044.61130663</v>
      </c>
      <c r="E195">
        <v>3457401.68289971</v>
      </c>
      <c r="F195">
        <v>501143.936795779</v>
      </c>
      <c r="G195">
        <v>1224370.23329113</v>
      </c>
    </row>
    <row r="196" spans="1:7">
      <c r="A196">
        <v>194</v>
      </c>
      <c r="B196">
        <v>9666166.49060758</v>
      </c>
      <c r="C196">
        <v>1453440.43221034</v>
      </c>
      <c r="D196">
        <v>3028844.14641136</v>
      </c>
      <c r="E196">
        <v>3457401.68289971</v>
      </c>
      <c r="F196">
        <v>501852.879881425</v>
      </c>
      <c r="G196">
        <v>1224627.34920473</v>
      </c>
    </row>
    <row r="197" spans="1:7">
      <c r="A197">
        <v>195</v>
      </c>
      <c r="B197">
        <v>9665772.12129466</v>
      </c>
      <c r="C197">
        <v>1458007.65824313</v>
      </c>
      <c r="D197">
        <v>3027051.25258577</v>
      </c>
      <c r="E197">
        <v>3457401.68289971</v>
      </c>
      <c r="F197">
        <v>499567.075291627</v>
      </c>
      <c r="G197">
        <v>1223744.45227442</v>
      </c>
    </row>
    <row r="198" spans="1:7">
      <c r="A198">
        <v>196</v>
      </c>
      <c r="B198">
        <v>9665718.2556806</v>
      </c>
      <c r="C198">
        <v>1457617.93589325</v>
      </c>
      <c r="D198">
        <v>3027347.91659915</v>
      </c>
      <c r="E198">
        <v>3457401.68289971</v>
      </c>
      <c r="F198">
        <v>499572.304512473</v>
      </c>
      <c r="G198">
        <v>1223778.41577602</v>
      </c>
    </row>
    <row r="199" spans="1:7">
      <c r="A199">
        <v>197</v>
      </c>
      <c r="B199">
        <v>9664810.33603441</v>
      </c>
      <c r="C199">
        <v>1465149.01638027</v>
      </c>
      <c r="D199">
        <v>3023883.83031268</v>
      </c>
      <c r="E199">
        <v>3457401.68289971</v>
      </c>
      <c r="F199">
        <v>496028.3294375</v>
      </c>
      <c r="G199">
        <v>1222347.47700424</v>
      </c>
    </row>
    <row r="200" spans="1:7">
      <c r="A200">
        <v>198</v>
      </c>
      <c r="B200">
        <v>9664563.64471189</v>
      </c>
      <c r="C200">
        <v>1467415.25914648</v>
      </c>
      <c r="D200">
        <v>3022885.00764358</v>
      </c>
      <c r="E200">
        <v>3457401.68289971</v>
      </c>
      <c r="F200">
        <v>494964.976742829</v>
      </c>
      <c r="G200">
        <v>1221896.71827929</v>
      </c>
    </row>
    <row r="201" spans="1:7">
      <c r="A201">
        <v>199</v>
      </c>
      <c r="B201">
        <v>9664529.93082573</v>
      </c>
      <c r="C201">
        <v>1465707.80602015</v>
      </c>
      <c r="D201">
        <v>3023513.7737982</v>
      </c>
      <c r="E201">
        <v>3457401.68289971</v>
      </c>
      <c r="F201">
        <v>495728.189512586</v>
      </c>
      <c r="G201">
        <v>1222178.47859508</v>
      </c>
    </row>
    <row r="202" spans="1:7">
      <c r="A202">
        <v>200</v>
      </c>
      <c r="B202">
        <v>9664367.89430397</v>
      </c>
      <c r="C202">
        <v>1468384.81410092</v>
      </c>
      <c r="D202">
        <v>3022504.05825808</v>
      </c>
      <c r="E202">
        <v>3457401.68289971</v>
      </c>
      <c r="F202">
        <v>494434.832343735</v>
      </c>
      <c r="G202">
        <v>1221642.50670152</v>
      </c>
    </row>
    <row r="203" spans="1:7">
      <c r="A203">
        <v>201</v>
      </c>
      <c r="B203">
        <v>9664415.73338599</v>
      </c>
      <c r="C203">
        <v>1469226.38372581</v>
      </c>
      <c r="D203">
        <v>3022126.37050198</v>
      </c>
      <c r="E203">
        <v>3457401.68289971</v>
      </c>
      <c r="F203">
        <v>494132.382831565</v>
      </c>
      <c r="G203">
        <v>1221528.91342692</v>
      </c>
    </row>
    <row r="204" spans="1:7">
      <c r="A204">
        <v>202</v>
      </c>
      <c r="B204">
        <v>9663698.16379583</v>
      </c>
      <c r="C204">
        <v>1471473.1588743</v>
      </c>
      <c r="D204">
        <v>3021179.21077703</v>
      </c>
      <c r="E204">
        <v>3457401.68289971</v>
      </c>
      <c r="F204">
        <v>492776.469476296</v>
      </c>
      <c r="G204">
        <v>1220867.64176849</v>
      </c>
    </row>
    <row r="205" spans="1:7">
      <c r="A205">
        <v>203</v>
      </c>
      <c r="B205">
        <v>9663417.16319829</v>
      </c>
      <c r="C205">
        <v>1472767.51116622</v>
      </c>
      <c r="D205">
        <v>3020483.51106747</v>
      </c>
      <c r="E205">
        <v>3457401.68289971</v>
      </c>
      <c r="F205">
        <v>492192.881037304</v>
      </c>
      <c r="G205">
        <v>1220571.57702757</v>
      </c>
    </row>
    <row r="206" spans="1:7">
      <c r="A206">
        <v>204</v>
      </c>
      <c r="B206">
        <v>9662843.67529756</v>
      </c>
      <c r="C206">
        <v>1478127.23600743</v>
      </c>
      <c r="D206">
        <v>3018005.0221526</v>
      </c>
      <c r="E206">
        <v>3457401.68289971</v>
      </c>
      <c r="F206">
        <v>489771.839638542</v>
      </c>
      <c r="G206">
        <v>1219537.89459928</v>
      </c>
    </row>
    <row r="207" spans="1:7">
      <c r="A207">
        <v>205</v>
      </c>
      <c r="B207">
        <v>9662691.34360954</v>
      </c>
      <c r="C207">
        <v>1479349.42870254</v>
      </c>
      <c r="D207">
        <v>3017432.19083999</v>
      </c>
      <c r="E207">
        <v>3457401.68289971</v>
      </c>
      <c r="F207">
        <v>489226.28017587</v>
      </c>
      <c r="G207">
        <v>1219281.76099143</v>
      </c>
    </row>
    <row r="208" spans="1:7">
      <c r="A208">
        <v>206</v>
      </c>
      <c r="B208">
        <v>9662737.43078837</v>
      </c>
      <c r="C208">
        <v>1480204.99727391</v>
      </c>
      <c r="D208">
        <v>3017072.88686835</v>
      </c>
      <c r="E208">
        <v>3457401.68289971</v>
      </c>
      <c r="F208">
        <v>488907.445691504</v>
      </c>
      <c r="G208">
        <v>1219150.4180549</v>
      </c>
    </row>
    <row r="209" spans="1:7">
      <c r="A209">
        <v>207</v>
      </c>
      <c r="B209">
        <v>9662555.2142783</v>
      </c>
      <c r="C209">
        <v>1491850.37144703</v>
      </c>
      <c r="D209">
        <v>3012098.23596415</v>
      </c>
      <c r="E209">
        <v>3457401.68289971</v>
      </c>
      <c r="F209">
        <v>483958.014818853</v>
      </c>
      <c r="G209">
        <v>1217246.90914855</v>
      </c>
    </row>
    <row r="210" spans="1:7">
      <c r="A210">
        <v>208</v>
      </c>
      <c r="B210">
        <v>9662635.66640561</v>
      </c>
      <c r="C210">
        <v>1491928.83316092</v>
      </c>
      <c r="D210">
        <v>3012152.61310798</v>
      </c>
      <c r="E210">
        <v>3457401.68289971</v>
      </c>
      <c r="F210">
        <v>483928.643801277</v>
      </c>
      <c r="G210">
        <v>1217223.89343572</v>
      </c>
    </row>
    <row r="211" spans="1:7">
      <c r="A211">
        <v>209</v>
      </c>
      <c r="B211">
        <v>9662222.66331771</v>
      </c>
      <c r="C211">
        <v>1492625.10818748</v>
      </c>
      <c r="D211">
        <v>3011796.34834662</v>
      </c>
      <c r="E211">
        <v>3457401.68289971</v>
      </c>
      <c r="F211">
        <v>483421.499600667</v>
      </c>
      <c r="G211">
        <v>1216978.02428321</v>
      </c>
    </row>
    <row r="212" spans="1:7">
      <c r="A212">
        <v>210</v>
      </c>
      <c r="B212">
        <v>9662316.786951</v>
      </c>
      <c r="C212">
        <v>1492497.0603929</v>
      </c>
      <c r="D212">
        <v>3011965.86150248</v>
      </c>
      <c r="E212">
        <v>3457401.68289971</v>
      </c>
      <c r="F212">
        <v>483482.809588778</v>
      </c>
      <c r="G212">
        <v>1216969.37256713</v>
      </c>
    </row>
    <row r="213" spans="1:7">
      <c r="A213">
        <v>211</v>
      </c>
      <c r="B213">
        <v>9662206.5190336</v>
      </c>
      <c r="C213">
        <v>1490417.92206944</v>
      </c>
      <c r="D213">
        <v>3012733.36533096</v>
      </c>
      <c r="E213">
        <v>3457401.68289971</v>
      </c>
      <c r="F213">
        <v>484336.83640785</v>
      </c>
      <c r="G213">
        <v>1217316.71232563</v>
      </c>
    </row>
    <row r="214" spans="1:7">
      <c r="A214">
        <v>212</v>
      </c>
      <c r="B214">
        <v>9662019.83154922</v>
      </c>
      <c r="C214">
        <v>1489980.21685246</v>
      </c>
      <c r="D214">
        <v>3012624.26517566</v>
      </c>
      <c r="E214">
        <v>3457401.68289971</v>
      </c>
      <c r="F214">
        <v>484642.96925646</v>
      </c>
      <c r="G214">
        <v>1217370.69736493</v>
      </c>
    </row>
    <row r="215" spans="1:7">
      <c r="A215">
        <v>213</v>
      </c>
      <c r="B215">
        <v>9662006.37384399</v>
      </c>
      <c r="C215">
        <v>1490814.29607633</v>
      </c>
      <c r="D215">
        <v>3012140.45085877</v>
      </c>
      <c r="E215">
        <v>3457401.68289971</v>
      </c>
      <c r="F215">
        <v>484403.23178082</v>
      </c>
      <c r="G215">
        <v>1217246.71222836</v>
      </c>
    </row>
    <row r="216" spans="1:7">
      <c r="A216">
        <v>214</v>
      </c>
      <c r="B216">
        <v>9661818.25729274</v>
      </c>
      <c r="C216">
        <v>1491110.88487647</v>
      </c>
      <c r="D216">
        <v>3011977.1579941</v>
      </c>
      <c r="E216">
        <v>3457401.68289971</v>
      </c>
      <c r="F216">
        <v>484270.987650235</v>
      </c>
      <c r="G216">
        <v>1217057.54387222</v>
      </c>
    </row>
    <row r="217" spans="1:7">
      <c r="A217">
        <v>215</v>
      </c>
      <c r="B217">
        <v>9661785.79123439</v>
      </c>
      <c r="C217">
        <v>1492945.4063676</v>
      </c>
      <c r="D217">
        <v>3010974.03663239</v>
      </c>
      <c r="E217">
        <v>3457401.68289971</v>
      </c>
      <c r="F217">
        <v>483658.00761167</v>
      </c>
      <c r="G217">
        <v>1216806.65772301</v>
      </c>
    </row>
    <row r="218" spans="1:7">
      <c r="A218">
        <v>216</v>
      </c>
      <c r="B218">
        <v>9661860.51868482</v>
      </c>
      <c r="C218">
        <v>1491002.18860444</v>
      </c>
      <c r="D218">
        <v>3011731.00406798</v>
      </c>
      <c r="E218">
        <v>3457401.68289971</v>
      </c>
      <c r="F218">
        <v>484575.211306331</v>
      </c>
      <c r="G218">
        <v>1217150.43180636</v>
      </c>
    </row>
    <row r="219" spans="1:7">
      <c r="A219">
        <v>217</v>
      </c>
      <c r="B219">
        <v>9661688.55062805</v>
      </c>
      <c r="C219">
        <v>1494059.46586395</v>
      </c>
      <c r="D219">
        <v>3010519.5442296</v>
      </c>
      <c r="E219">
        <v>3457401.68289971</v>
      </c>
      <c r="F219">
        <v>483120.102665899</v>
      </c>
      <c r="G219">
        <v>1216587.75496889</v>
      </c>
    </row>
    <row r="220" spans="1:7">
      <c r="A220">
        <v>218</v>
      </c>
      <c r="B220">
        <v>9661696.03146318</v>
      </c>
      <c r="C220">
        <v>1492655.30344238</v>
      </c>
      <c r="D220">
        <v>3011090.06253155</v>
      </c>
      <c r="E220">
        <v>3457401.68289971</v>
      </c>
      <c r="F220">
        <v>483720.893800082</v>
      </c>
      <c r="G220">
        <v>1216828.08878945</v>
      </c>
    </row>
    <row r="221" spans="1:7">
      <c r="A221">
        <v>219</v>
      </c>
      <c r="B221">
        <v>9661565.5534313</v>
      </c>
      <c r="C221">
        <v>1494375.80531426</v>
      </c>
      <c r="D221">
        <v>3010175.59497567</v>
      </c>
      <c r="E221">
        <v>3457401.68289971</v>
      </c>
      <c r="F221">
        <v>483053.993464546</v>
      </c>
      <c r="G221">
        <v>1216558.47677711</v>
      </c>
    </row>
    <row r="222" spans="1:7">
      <c r="A222">
        <v>220</v>
      </c>
      <c r="B222">
        <v>9661511.19875039</v>
      </c>
      <c r="C222">
        <v>1495608.93820365</v>
      </c>
      <c r="D222">
        <v>3009588.87988274</v>
      </c>
      <c r="E222">
        <v>3457401.68289971</v>
      </c>
      <c r="F222">
        <v>482539.361525665</v>
      </c>
      <c r="G222">
        <v>1216372.33623862</v>
      </c>
    </row>
    <row r="223" spans="1:7">
      <c r="A223">
        <v>221</v>
      </c>
      <c r="B223">
        <v>9661543.83790621</v>
      </c>
      <c r="C223">
        <v>1499790.4247675</v>
      </c>
      <c r="D223">
        <v>3007781.60148818</v>
      </c>
      <c r="E223">
        <v>3457401.68289971</v>
      </c>
      <c r="F223">
        <v>480876.763831422</v>
      </c>
      <c r="G223">
        <v>1215693.36491939</v>
      </c>
    </row>
    <row r="224" spans="1:7">
      <c r="A224">
        <v>222</v>
      </c>
      <c r="B224">
        <v>9661524.85587095</v>
      </c>
      <c r="C224">
        <v>1495679.15159175</v>
      </c>
      <c r="D224">
        <v>3009606.21318431</v>
      </c>
      <c r="E224">
        <v>3457401.68289971</v>
      </c>
      <c r="F224">
        <v>482500.956520559</v>
      </c>
      <c r="G224">
        <v>1216336.85167462</v>
      </c>
    </row>
    <row r="225" spans="1:7">
      <c r="A225">
        <v>223</v>
      </c>
      <c r="B225">
        <v>9661506.55742372</v>
      </c>
      <c r="C225">
        <v>1496878.6158792</v>
      </c>
      <c r="D225">
        <v>3009141.94943334</v>
      </c>
      <c r="E225">
        <v>3457401.68289971</v>
      </c>
      <c r="F225">
        <v>481968.179048955</v>
      </c>
      <c r="G225">
        <v>1216116.13016252</v>
      </c>
    </row>
    <row r="226" spans="1:7">
      <c r="A226">
        <v>224</v>
      </c>
      <c r="B226">
        <v>9661573.28918108</v>
      </c>
      <c r="C226">
        <v>1501204.22936901</v>
      </c>
      <c r="D226">
        <v>3007333.4303911</v>
      </c>
      <c r="E226">
        <v>3457401.68289971</v>
      </c>
      <c r="F226">
        <v>480205.92002671</v>
      </c>
      <c r="G226">
        <v>1215428.02649455</v>
      </c>
    </row>
    <row r="227" spans="1:7">
      <c r="A227">
        <v>225</v>
      </c>
      <c r="B227">
        <v>9661656.51046016</v>
      </c>
      <c r="C227">
        <v>1487774.43508334</v>
      </c>
      <c r="D227">
        <v>3013021.4641934</v>
      </c>
      <c r="E227">
        <v>3457401.68289971</v>
      </c>
      <c r="F227">
        <v>485882.077314895</v>
      </c>
      <c r="G227">
        <v>1217576.85096881</v>
      </c>
    </row>
    <row r="228" spans="1:7">
      <c r="A228">
        <v>226</v>
      </c>
      <c r="B228">
        <v>9661676.51424831</v>
      </c>
      <c r="C228">
        <v>1496835.8846983</v>
      </c>
      <c r="D228">
        <v>3009131.50500092</v>
      </c>
      <c r="E228">
        <v>3457401.68289971</v>
      </c>
      <c r="F228">
        <v>482115.868277471</v>
      </c>
      <c r="G228">
        <v>1216191.57337191</v>
      </c>
    </row>
    <row r="229" spans="1:7">
      <c r="A229">
        <v>227</v>
      </c>
      <c r="B229">
        <v>9661548.23758662</v>
      </c>
      <c r="C229">
        <v>1498297.88788425</v>
      </c>
      <c r="D229">
        <v>3008485.42789736</v>
      </c>
      <c r="E229">
        <v>3457401.68289971</v>
      </c>
      <c r="F229">
        <v>481483.662350217</v>
      </c>
      <c r="G229">
        <v>1215879.57655508</v>
      </c>
    </row>
    <row r="230" spans="1:7">
      <c r="A230">
        <v>228</v>
      </c>
      <c r="B230">
        <v>9661551.86994567</v>
      </c>
      <c r="C230">
        <v>1494841.74880734</v>
      </c>
      <c r="D230">
        <v>3009996.88817569</v>
      </c>
      <c r="E230">
        <v>3457401.68289971</v>
      </c>
      <c r="F230">
        <v>482855.141440424</v>
      </c>
      <c r="G230">
        <v>1216456.40862251</v>
      </c>
    </row>
    <row r="231" spans="1:7">
      <c r="A231">
        <v>229</v>
      </c>
      <c r="B231">
        <v>9661719.34174591</v>
      </c>
      <c r="C231">
        <v>1499880.72768008</v>
      </c>
      <c r="D231">
        <v>3007764.85702564</v>
      </c>
      <c r="E231">
        <v>3457401.68289971</v>
      </c>
      <c r="F231">
        <v>480895.901275</v>
      </c>
      <c r="G231">
        <v>1215776.17286547</v>
      </c>
    </row>
    <row r="232" spans="1:7">
      <c r="A232">
        <v>230</v>
      </c>
      <c r="B232">
        <v>9661567.27817268</v>
      </c>
      <c r="C232">
        <v>1497735.26459763</v>
      </c>
      <c r="D232">
        <v>3008684.21177006</v>
      </c>
      <c r="E232">
        <v>3457401.68289971</v>
      </c>
      <c r="F232">
        <v>481743.963991838</v>
      </c>
      <c r="G232">
        <v>1216002.15491344</v>
      </c>
    </row>
    <row r="233" spans="1:7">
      <c r="A233">
        <v>231</v>
      </c>
      <c r="B233">
        <v>9661485.06503843</v>
      </c>
      <c r="C233">
        <v>1498130.62686021</v>
      </c>
      <c r="D233">
        <v>3008933.10402183</v>
      </c>
      <c r="E233">
        <v>3457401.68289971</v>
      </c>
      <c r="F233">
        <v>481183.536938382</v>
      </c>
      <c r="G233">
        <v>1215836.11431829</v>
      </c>
    </row>
    <row r="234" spans="1:7">
      <c r="A234">
        <v>232</v>
      </c>
      <c r="B234">
        <v>9661576.90136261</v>
      </c>
      <c r="C234">
        <v>1498988.4734801</v>
      </c>
      <c r="D234">
        <v>3008700.43407024</v>
      </c>
      <c r="E234">
        <v>3457401.68289971</v>
      </c>
      <c r="F234">
        <v>480770.266787117</v>
      </c>
      <c r="G234">
        <v>1215716.04412544</v>
      </c>
    </row>
    <row r="235" spans="1:7">
      <c r="A235">
        <v>233</v>
      </c>
      <c r="B235">
        <v>9661498.01189891</v>
      </c>
      <c r="C235">
        <v>1495077.17081719</v>
      </c>
      <c r="D235">
        <v>3010258.86504647</v>
      </c>
      <c r="E235">
        <v>3457401.68289971</v>
      </c>
      <c r="F235">
        <v>482432.774321654</v>
      </c>
      <c r="G235">
        <v>1216327.51881388</v>
      </c>
    </row>
    <row r="236" spans="1:7">
      <c r="A236">
        <v>234</v>
      </c>
      <c r="B236">
        <v>9661464.95819827</v>
      </c>
      <c r="C236">
        <v>1497606.49835289</v>
      </c>
      <c r="D236">
        <v>3009167.16254695</v>
      </c>
      <c r="E236">
        <v>3457401.68289971</v>
      </c>
      <c r="F236">
        <v>481379.843333802</v>
      </c>
      <c r="G236">
        <v>1215909.77106492</v>
      </c>
    </row>
    <row r="237" spans="1:7">
      <c r="A237">
        <v>235</v>
      </c>
      <c r="B237">
        <v>9661625.67515489</v>
      </c>
      <c r="C237">
        <v>1498672.43590013</v>
      </c>
      <c r="D237">
        <v>3008590.85910654</v>
      </c>
      <c r="E237">
        <v>3457401.68289971</v>
      </c>
      <c r="F237">
        <v>481177.521221791</v>
      </c>
      <c r="G237">
        <v>1215783.17602671</v>
      </c>
    </row>
    <row r="238" spans="1:7">
      <c r="A238">
        <v>236</v>
      </c>
      <c r="B238">
        <v>9661394.52385427</v>
      </c>
      <c r="C238">
        <v>1499363.08583344</v>
      </c>
      <c r="D238">
        <v>3008417.53296012</v>
      </c>
      <c r="E238">
        <v>3457401.68289971</v>
      </c>
      <c r="F238">
        <v>480622.355375145</v>
      </c>
      <c r="G238">
        <v>1215589.86678585</v>
      </c>
    </row>
    <row r="239" spans="1:7">
      <c r="A239">
        <v>237</v>
      </c>
      <c r="B239">
        <v>9661395.60525136</v>
      </c>
      <c r="C239">
        <v>1500050.58986365</v>
      </c>
      <c r="D239">
        <v>3008142.29646121</v>
      </c>
      <c r="E239">
        <v>3457401.68289971</v>
      </c>
      <c r="F239">
        <v>480327.681295958</v>
      </c>
      <c r="G239">
        <v>1215473.35473082</v>
      </c>
    </row>
    <row r="240" spans="1:7">
      <c r="A240">
        <v>238</v>
      </c>
      <c r="B240">
        <v>9661378.26808382</v>
      </c>
      <c r="C240">
        <v>1499180.52069574</v>
      </c>
      <c r="D240">
        <v>3008581.93840082</v>
      </c>
      <c r="E240">
        <v>3457401.68289971</v>
      </c>
      <c r="F240">
        <v>480632.751441565</v>
      </c>
      <c r="G240">
        <v>1215581.37464598</v>
      </c>
    </row>
    <row r="241" spans="1:7">
      <c r="A241">
        <v>239</v>
      </c>
      <c r="B241">
        <v>9661383.33581906</v>
      </c>
      <c r="C241">
        <v>1500064.22607145</v>
      </c>
      <c r="D241">
        <v>3008170.27039171</v>
      </c>
      <c r="E241">
        <v>3457401.68289971</v>
      </c>
      <c r="F241">
        <v>480281.562692782</v>
      </c>
      <c r="G241">
        <v>1215465.5937634</v>
      </c>
    </row>
    <row r="242" spans="1:7">
      <c r="A242">
        <v>240</v>
      </c>
      <c r="B242">
        <v>9661387.89544578</v>
      </c>
      <c r="C242">
        <v>1499486.38248459</v>
      </c>
      <c r="D242">
        <v>3008466.29593066</v>
      </c>
      <c r="E242">
        <v>3457401.68289971</v>
      </c>
      <c r="F242">
        <v>480499.441833915</v>
      </c>
      <c r="G242">
        <v>1215534.0922969</v>
      </c>
    </row>
    <row r="243" spans="1:7">
      <c r="A243">
        <v>241</v>
      </c>
      <c r="B243">
        <v>9661407.16576439</v>
      </c>
      <c r="C243">
        <v>1498265.25062307</v>
      </c>
      <c r="D243">
        <v>3008960.10798152</v>
      </c>
      <c r="E243">
        <v>3457401.68289971</v>
      </c>
      <c r="F243">
        <v>481037.636301391</v>
      </c>
      <c r="G243">
        <v>1215742.48795869</v>
      </c>
    </row>
    <row r="244" spans="1:7">
      <c r="A244">
        <v>242</v>
      </c>
      <c r="B244">
        <v>9661361.67099732</v>
      </c>
      <c r="C244">
        <v>1495320.25772115</v>
      </c>
      <c r="D244">
        <v>3010255.89585478</v>
      </c>
      <c r="E244">
        <v>3457401.68289971</v>
      </c>
      <c r="F244">
        <v>482226.471165765</v>
      </c>
      <c r="G244">
        <v>1216157.3633559</v>
      </c>
    </row>
    <row r="245" spans="1:7">
      <c r="A245">
        <v>243</v>
      </c>
      <c r="B245">
        <v>9661312.69624938</v>
      </c>
      <c r="C245">
        <v>1495327.38743252</v>
      </c>
      <c r="D245">
        <v>3010214.02264403</v>
      </c>
      <c r="E245">
        <v>3457401.68289971</v>
      </c>
      <c r="F245">
        <v>482216.95874208</v>
      </c>
      <c r="G245">
        <v>1216152.64453104</v>
      </c>
    </row>
    <row r="246" spans="1:7">
      <c r="A246">
        <v>244</v>
      </c>
      <c r="B246">
        <v>9661324.34881854</v>
      </c>
      <c r="C246">
        <v>1496601.72769658</v>
      </c>
      <c r="D246">
        <v>3009697.7728247</v>
      </c>
      <c r="E246">
        <v>3457401.68289971</v>
      </c>
      <c r="F246">
        <v>481703.891199685</v>
      </c>
      <c r="G246">
        <v>1215919.27419786</v>
      </c>
    </row>
    <row r="247" spans="1:7">
      <c r="A247">
        <v>245</v>
      </c>
      <c r="B247">
        <v>9661318.51134546</v>
      </c>
      <c r="C247">
        <v>1493313.56273612</v>
      </c>
      <c r="D247">
        <v>3011055.87764918</v>
      </c>
      <c r="E247">
        <v>3457401.68289971</v>
      </c>
      <c r="F247">
        <v>483065.712617642</v>
      </c>
      <c r="G247">
        <v>1216481.67544281</v>
      </c>
    </row>
    <row r="248" spans="1:7">
      <c r="A248">
        <v>246</v>
      </c>
      <c r="B248">
        <v>9661328.69631666</v>
      </c>
      <c r="C248">
        <v>1495341.85790904</v>
      </c>
      <c r="D248">
        <v>3010204.51676432</v>
      </c>
      <c r="E248">
        <v>3457401.68289971</v>
      </c>
      <c r="F248">
        <v>482224.619424981</v>
      </c>
      <c r="G248">
        <v>1216156.01931861</v>
      </c>
    </row>
    <row r="249" spans="1:7">
      <c r="A249">
        <v>247</v>
      </c>
      <c r="B249">
        <v>9661348.96181789</v>
      </c>
      <c r="C249">
        <v>1494576.62642689</v>
      </c>
      <c r="D249">
        <v>3010595.06614671</v>
      </c>
      <c r="E249">
        <v>3457401.68289971</v>
      </c>
      <c r="F249">
        <v>482502.903539237</v>
      </c>
      <c r="G249">
        <v>1216272.68280534</v>
      </c>
    </row>
    <row r="250" spans="1:7">
      <c r="A250">
        <v>248</v>
      </c>
      <c r="B250">
        <v>9661256.00391213</v>
      </c>
      <c r="C250">
        <v>1497121.0292947</v>
      </c>
      <c r="D250">
        <v>3009339.69822934</v>
      </c>
      <c r="E250">
        <v>3457401.68289971</v>
      </c>
      <c r="F250">
        <v>481545.116234384</v>
      </c>
      <c r="G250">
        <v>1215848.47725399</v>
      </c>
    </row>
    <row r="251" spans="1:7">
      <c r="A251">
        <v>249</v>
      </c>
      <c r="B251">
        <v>9661279.08158515</v>
      </c>
      <c r="C251">
        <v>1498943.90728285</v>
      </c>
      <c r="D251">
        <v>3008648.88571759</v>
      </c>
      <c r="E251">
        <v>3457401.68289971</v>
      </c>
      <c r="F251">
        <v>480741.491358967</v>
      </c>
      <c r="G251">
        <v>1215543.11432602</v>
      </c>
    </row>
    <row r="252" spans="1:7">
      <c r="A252">
        <v>250</v>
      </c>
      <c r="B252">
        <v>9661279.05798805</v>
      </c>
      <c r="C252">
        <v>1497703.9125738</v>
      </c>
      <c r="D252">
        <v>3009075.38565856</v>
      </c>
      <c r="E252">
        <v>3457401.68289971</v>
      </c>
      <c r="F252">
        <v>481333.838454619</v>
      </c>
      <c r="G252">
        <v>1215764.23840136</v>
      </c>
    </row>
    <row r="253" spans="1:7">
      <c r="A253">
        <v>251</v>
      </c>
      <c r="B253">
        <v>9661223.48601623</v>
      </c>
      <c r="C253">
        <v>1495617.36489847</v>
      </c>
      <c r="D253">
        <v>3009819.83717532</v>
      </c>
      <c r="E253">
        <v>3457401.68289971</v>
      </c>
      <c r="F253">
        <v>482275.996991701</v>
      </c>
      <c r="G253">
        <v>1216108.60405103</v>
      </c>
    </row>
    <row r="254" spans="1:7">
      <c r="A254">
        <v>252</v>
      </c>
      <c r="B254">
        <v>9661213.49540616</v>
      </c>
      <c r="C254">
        <v>1496113.44889033</v>
      </c>
      <c r="D254">
        <v>3009602.76668856</v>
      </c>
      <c r="E254">
        <v>3457401.68289971</v>
      </c>
      <c r="F254">
        <v>482069.464331641</v>
      </c>
      <c r="G254">
        <v>1216026.13259591</v>
      </c>
    </row>
    <row r="255" spans="1:7">
      <c r="A255">
        <v>253</v>
      </c>
      <c r="B255">
        <v>9661256.22836619</v>
      </c>
      <c r="C255">
        <v>1495037.59765409</v>
      </c>
      <c r="D255">
        <v>3010007.88238254</v>
      </c>
      <c r="E255">
        <v>3457401.68289971</v>
      </c>
      <c r="F255">
        <v>482587.38510296</v>
      </c>
      <c r="G255">
        <v>1216221.68032688</v>
      </c>
    </row>
    <row r="256" spans="1:7">
      <c r="A256">
        <v>254</v>
      </c>
      <c r="B256">
        <v>9661220.1830015</v>
      </c>
      <c r="C256">
        <v>1495391.40554126</v>
      </c>
      <c r="D256">
        <v>3009891.77636947</v>
      </c>
      <c r="E256">
        <v>3457401.68289971</v>
      </c>
      <c r="F256">
        <v>482384.08208261</v>
      </c>
      <c r="G256">
        <v>1216151.23610844</v>
      </c>
    </row>
    <row r="257" spans="1:7">
      <c r="A257">
        <v>255</v>
      </c>
      <c r="B257">
        <v>9661249.74323543</v>
      </c>
      <c r="C257">
        <v>1494766.75752724</v>
      </c>
      <c r="D257">
        <v>3010105.74621616</v>
      </c>
      <c r="E257">
        <v>3457401.68289971</v>
      </c>
      <c r="F257">
        <v>482716.100704492</v>
      </c>
      <c r="G257">
        <v>1216259.45588782</v>
      </c>
    </row>
    <row r="258" spans="1:7">
      <c r="A258">
        <v>256</v>
      </c>
      <c r="B258">
        <v>9661223.44189333</v>
      </c>
      <c r="C258">
        <v>1496011.83661045</v>
      </c>
      <c r="D258">
        <v>3009620.97060671</v>
      </c>
      <c r="E258">
        <v>3457401.68289971</v>
      </c>
      <c r="F258">
        <v>482135.788613221</v>
      </c>
      <c r="G258">
        <v>1216053.16316322</v>
      </c>
    </row>
    <row r="259" spans="1:7">
      <c r="A259">
        <v>257</v>
      </c>
      <c r="B259">
        <v>9661203.3732391</v>
      </c>
      <c r="C259">
        <v>1496640.00698835</v>
      </c>
      <c r="D259">
        <v>3009289.87743719</v>
      </c>
      <c r="E259">
        <v>3457401.68289971</v>
      </c>
      <c r="F259">
        <v>481903.650153485</v>
      </c>
      <c r="G259">
        <v>1215968.15576036</v>
      </c>
    </row>
    <row r="260" spans="1:7">
      <c r="A260">
        <v>258</v>
      </c>
      <c r="B260">
        <v>9661194.25069686</v>
      </c>
      <c r="C260">
        <v>1496386.91797788</v>
      </c>
      <c r="D260">
        <v>3009370.57825436</v>
      </c>
      <c r="E260">
        <v>3457401.68289971</v>
      </c>
      <c r="F260">
        <v>482016.098325616</v>
      </c>
      <c r="G260">
        <v>1216018.97323929</v>
      </c>
    </row>
    <row r="261" spans="1:7">
      <c r="A261">
        <v>259</v>
      </c>
      <c r="B261">
        <v>9661211.18313842</v>
      </c>
      <c r="C261">
        <v>1500866.8281292</v>
      </c>
      <c r="D261">
        <v>3007388.39296329</v>
      </c>
      <c r="E261">
        <v>3457401.68289971</v>
      </c>
      <c r="F261">
        <v>480192.254159448</v>
      </c>
      <c r="G261">
        <v>1215362.02498677</v>
      </c>
    </row>
    <row r="262" spans="1:7">
      <c r="A262">
        <v>260</v>
      </c>
      <c r="B262">
        <v>9661212.87538712</v>
      </c>
      <c r="C262">
        <v>1495789.24230263</v>
      </c>
      <c r="D262">
        <v>3009617.3062692</v>
      </c>
      <c r="E262">
        <v>3457401.68289971</v>
      </c>
      <c r="F262">
        <v>482271.717141946</v>
      </c>
      <c r="G262">
        <v>1216132.92677363</v>
      </c>
    </row>
    <row r="263" spans="1:7">
      <c r="A263">
        <v>261</v>
      </c>
      <c r="B263">
        <v>9661164.28858448</v>
      </c>
      <c r="C263">
        <v>1497534.4546751</v>
      </c>
      <c r="D263">
        <v>3008852.94760597</v>
      </c>
      <c r="E263">
        <v>3457401.68289971</v>
      </c>
      <c r="F263">
        <v>481564.926612275</v>
      </c>
      <c r="G263">
        <v>1215810.27679142</v>
      </c>
    </row>
    <row r="264" spans="1:7">
      <c r="A264">
        <v>262</v>
      </c>
      <c r="B264">
        <v>9661171.41856844</v>
      </c>
      <c r="C264">
        <v>1498133.47488723</v>
      </c>
      <c r="D264">
        <v>3008573.66946158</v>
      </c>
      <c r="E264">
        <v>3457401.68289971</v>
      </c>
      <c r="F264">
        <v>481344.115778725</v>
      </c>
      <c r="G264">
        <v>1215718.47554119</v>
      </c>
    </row>
    <row r="265" spans="1:7">
      <c r="A265">
        <v>263</v>
      </c>
      <c r="B265">
        <v>9661171.21807605</v>
      </c>
      <c r="C265">
        <v>1498257.7842133</v>
      </c>
      <c r="D265">
        <v>3008569.22418543</v>
      </c>
      <c r="E265">
        <v>3457401.68289971</v>
      </c>
      <c r="F265">
        <v>481280.169677198</v>
      </c>
      <c r="G265">
        <v>1215662.35710041</v>
      </c>
    </row>
    <row r="266" spans="1:7">
      <c r="A266">
        <v>264</v>
      </c>
      <c r="B266">
        <v>9661184.02406245</v>
      </c>
      <c r="C266">
        <v>1499607.78448696</v>
      </c>
      <c r="D266">
        <v>3008008.40818716</v>
      </c>
      <c r="E266">
        <v>3457401.68289971</v>
      </c>
      <c r="F266">
        <v>480691.794978349</v>
      </c>
      <c r="G266">
        <v>1215474.35351027</v>
      </c>
    </row>
    <row r="267" spans="1:7">
      <c r="A267">
        <v>265</v>
      </c>
      <c r="B267">
        <v>9661180.16500123</v>
      </c>
      <c r="C267">
        <v>1497602.63884029</v>
      </c>
      <c r="D267">
        <v>3008893.33718868</v>
      </c>
      <c r="E267">
        <v>3457401.68289971</v>
      </c>
      <c r="F267">
        <v>481498.927416404</v>
      </c>
      <c r="G267">
        <v>1215783.57865615</v>
      </c>
    </row>
    <row r="268" spans="1:7">
      <c r="A268">
        <v>266</v>
      </c>
      <c r="B268">
        <v>9661174.35539049</v>
      </c>
      <c r="C268">
        <v>1497540.52292113</v>
      </c>
      <c r="D268">
        <v>3008912.97157063</v>
      </c>
      <c r="E268">
        <v>3457401.68289971</v>
      </c>
      <c r="F268">
        <v>481516.390132002</v>
      </c>
      <c r="G268">
        <v>1215802.78786702</v>
      </c>
    </row>
    <row r="269" spans="1:7">
      <c r="A269">
        <v>267</v>
      </c>
      <c r="B269">
        <v>9661218.94860975</v>
      </c>
      <c r="C269">
        <v>1494007.68851663</v>
      </c>
      <c r="D269">
        <v>3010309.28914007</v>
      </c>
      <c r="E269">
        <v>3457401.68289971</v>
      </c>
      <c r="F269">
        <v>483092.938813891</v>
      </c>
      <c r="G269">
        <v>1216407.34923945</v>
      </c>
    </row>
    <row r="270" spans="1:7">
      <c r="A270">
        <v>268</v>
      </c>
      <c r="B270">
        <v>9661181.17627369</v>
      </c>
      <c r="C270">
        <v>1497926.55347618</v>
      </c>
      <c r="D270">
        <v>3008645.46888292</v>
      </c>
      <c r="E270">
        <v>3457401.68289971</v>
      </c>
      <c r="F270">
        <v>481453.614046044</v>
      </c>
      <c r="G270">
        <v>1215753.85696883</v>
      </c>
    </row>
    <row r="271" spans="1:7">
      <c r="A271">
        <v>269</v>
      </c>
      <c r="B271">
        <v>9661163.46786702</v>
      </c>
      <c r="C271">
        <v>1497890.98713799</v>
      </c>
      <c r="D271">
        <v>3008732.60858167</v>
      </c>
      <c r="E271">
        <v>3457401.68289971</v>
      </c>
      <c r="F271">
        <v>481390.570798899</v>
      </c>
      <c r="G271">
        <v>1215747.61844875</v>
      </c>
    </row>
    <row r="272" spans="1:7">
      <c r="A272">
        <v>270</v>
      </c>
      <c r="B272">
        <v>9661155.66960183</v>
      </c>
      <c r="C272">
        <v>1498135.89795636</v>
      </c>
      <c r="D272">
        <v>3008660.22144742</v>
      </c>
      <c r="E272">
        <v>3457401.68289971</v>
      </c>
      <c r="F272">
        <v>481262.496459738</v>
      </c>
      <c r="G272">
        <v>1215695.37083859</v>
      </c>
    </row>
    <row r="273" spans="1:7">
      <c r="A273">
        <v>271</v>
      </c>
      <c r="B273">
        <v>9661157.46635543</v>
      </c>
      <c r="C273">
        <v>1498159.52826755</v>
      </c>
      <c r="D273">
        <v>3008633.97347161</v>
      </c>
      <c r="E273">
        <v>3457401.68289971</v>
      </c>
      <c r="F273">
        <v>481266.298974989</v>
      </c>
      <c r="G273">
        <v>1215695.98274156</v>
      </c>
    </row>
    <row r="274" spans="1:7">
      <c r="A274">
        <v>272</v>
      </c>
      <c r="B274">
        <v>9661141.95862453</v>
      </c>
      <c r="C274">
        <v>1497616.37055337</v>
      </c>
      <c r="D274">
        <v>3008856.54416029</v>
      </c>
      <c r="E274">
        <v>3457401.68289971</v>
      </c>
      <c r="F274">
        <v>481495.406886838</v>
      </c>
      <c r="G274">
        <v>1215771.95412432</v>
      </c>
    </row>
    <row r="275" spans="1:7">
      <c r="A275">
        <v>273</v>
      </c>
      <c r="B275">
        <v>9661145.71584897</v>
      </c>
      <c r="C275">
        <v>1497885.20437138</v>
      </c>
      <c r="D275">
        <v>3008736.7025534</v>
      </c>
      <c r="E275">
        <v>3457401.68289971</v>
      </c>
      <c r="F275">
        <v>481390.956087427</v>
      </c>
      <c r="G275">
        <v>1215731.16993705</v>
      </c>
    </row>
    <row r="276" spans="1:7">
      <c r="A276">
        <v>274</v>
      </c>
      <c r="B276">
        <v>9661144.21401151</v>
      </c>
      <c r="C276">
        <v>1497225.24633231</v>
      </c>
      <c r="D276">
        <v>3009050.41491034</v>
      </c>
      <c r="E276">
        <v>3457401.68289971</v>
      </c>
      <c r="F276">
        <v>481644.232531169</v>
      </c>
      <c r="G276">
        <v>1215822.63733798</v>
      </c>
    </row>
    <row r="277" spans="1:7">
      <c r="A277">
        <v>275</v>
      </c>
      <c r="B277">
        <v>9661132.8399298</v>
      </c>
      <c r="C277">
        <v>1498760.2599903</v>
      </c>
      <c r="D277">
        <v>3008350.83827934</v>
      </c>
      <c r="E277">
        <v>3457401.68289971</v>
      </c>
      <c r="F277">
        <v>481022.914627831</v>
      </c>
      <c r="G277">
        <v>1215597.14413262</v>
      </c>
    </row>
    <row r="278" spans="1:7">
      <c r="A278">
        <v>276</v>
      </c>
      <c r="B278">
        <v>9661136.11194089</v>
      </c>
      <c r="C278">
        <v>1499320.72807147</v>
      </c>
      <c r="D278">
        <v>3008076.55418474</v>
      </c>
      <c r="E278">
        <v>3457401.68289971</v>
      </c>
      <c r="F278">
        <v>480807.272540898</v>
      </c>
      <c r="G278">
        <v>1215529.87424406</v>
      </c>
    </row>
    <row r="279" spans="1:7">
      <c r="A279">
        <v>277</v>
      </c>
      <c r="B279">
        <v>9661137.68211937</v>
      </c>
      <c r="C279">
        <v>1499058.49426665</v>
      </c>
      <c r="D279">
        <v>3008239.37820864</v>
      </c>
      <c r="E279">
        <v>3457401.68289971</v>
      </c>
      <c r="F279">
        <v>480895.763206965</v>
      </c>
      <c r="G279">
        <v>1215542.36353739</v>
      </c>
    </row>
    <row r="280" spans="1:7">
      <c r="A280">
        <v>278</v>
      </c>
      <c r="B280">
        <v>9661129.87005714</v>
      </c>
      <c r="C280">
        <v>1497714.71231635</v>
      </c>
      <c r="D280">
        <v>3008767.28736407</v>
      </c>
      <c r="E280">
        <v>3457401.68289971</v>
      </c>
      <c r="F280">
        <v>481472.884360439</v>
      </c>
      <c r="G280">
        <v>1215773.30311657</v>
      </c>
    </row>
    <row r="281" spans="1:7">
      <c r="A281">
        <v>279</v>
      </c>
      <c r="B281">
        <v>9661140.68609085</v>
      </c>
      <c r="C281">
        <v>1497463.73711193</v>
      </c>
      <c r="D281">
        <v>3008866.22183139</v>
      </c>
      <c r="E281">
        <v>3457401.68289971</v>
      </c>
      <c r="F281">
        <v>481587.546779244</v>
      </c>
      <c r="G281">
        <v>1215821.49746858</v>
      </c>
    </row>
    <row r="282" spans="1:7">
      <c r="A282">
        <v>280</v>
      </c>
      <c r="B282">
        <v>9661124.32806484</v>
      </c>
      <c r="C282">
        <v>1497405.65647025</v>
      </c>
      <c r="D282">
        <v>3008916.20004169</v>
      </c>
      <c r="E282">
        <v>3457401.68289971</v>
      </c>
      <c r="F282">
        <v>481577.731915183</v>
      </c>
      <c r="G282">
        <v>1215823.056738</v>
      </c>
    </row>
    <row r="283" spans="1:7">
      <c r="A283">
        <v>281</v>
      </c>
      <c r="B283">
        <v>9661130.24770679</v>
      </c>
      <c r="C283">
        <v>1497413.5778952</v>
      </c>
      <c r="D283">
        <v>3008913.67900527</v>
      </c>
      <c r="E283">
        <v>3457401.68289971</v>
      </c>
      <c r="F283">
        <v>481571.012656255</v>
      </c>
      <c r="G283">
        <v>1215830.29525035</v>
      </c>
    </row>
    <row r="284" spans="1:7">
      <c r="A284">
        <v>282</v>
      </c>
      <c r="B284">
        <v>9661131.6429428</v>
      </c>
      <c r="C284">
        <v>1499531.5421826</v>
      </c>
      <c r="D284">
        <v>3008039.16046398</v>
      </c>
      <c r="E284">
        <v>3457401.68289971</v>
      </c>
      <c r="F284">
        <v>480687.121509813</v>
      </c>
      <c r="G284">
        <v>1215472.13588669</v>
      </c>
    </row>
    <row r="285" spans="1:7">
      <c r="A285">
        <v>283</v>
      </c>
      <c r="B285">
        <v>9661128.83037953</v>
      </c>
      <c r="C285">
        <v>1497506.755361</v>
      </c>
      <c r="D285">
        <v>3008838.24251736</v>
      </c>
      <c r="E285">
        <v>3457401.68289971</v>
      </c>
      <c r="F285">
        <v>481570.163499926</v>
      </c>
      <c r="G285">
        <v>1215811.98610153</v>
      </c>
    </row>
    <row r="286" spans="1:7">
      <c r="A286">
        <v>284</v>
      </c>
      <c r="B286">
        <v>9661113.87391338</v>
      </c>
      <c r="C286">
        <v>1497624.06083936</v>
      </c>
      <c r="D286">
        <v>3008819.28396807</v>
      </c>
      <c r="E286">
        <v>3457401.68289971</v>
      </c>
      <c r="F286">
        <v>481486.330489371</v>
      </c>
      <c r="G286">
        <v>1215782.51571687</v>
      </c>
    </row>
    <row r="287" spans="1:7">
      <c r="A287">
        <v>285</v>
      </c>
      <c r="B287">
        <v>9661112.95468642</v>
      </c>
      <c r="C287">
        <v>1498188.14858498</v>
      </c>
      <c r="D287">
        <v>3008554.92672127</v>
      </c>
      <c r="E287">
        <v>3457401.68289971</v>
      </c>
      <c r="F287">
        <v>481274.361685734</v>
      </c>
      <c r="G287">
        <v>1215693.83479472</v>
      </c>
    </row>
    <row r="288" spans="1:7">
      <c r="A288">
        <v>286</v>
      </c>
      <c r="B288">
        <v>9661115.65100215</v>
      </c>
      <c r="C288">
        <v>1498512.68868205</v>
      </c>
      <c r="D288">
        <v>3008444.61740691</v>
      </c>
      <c r="E288">
        <v>3457401.68289971</v>
      </c>
      <c r="F288">
        <v>481118.245975713</v>
      </c>
      <c r="G288">
        <v>1215638.41603776</v>
      </c>
    </row>
    <row r="289" spans="1:7">
      <c r="A289">
        <v>287</v>
      </c>
      <c r="B289">
        <v>9661120.21997253</v>
      </c>
      <c r="C289">
        <v>1497730.81872246</v>
      </c>
      <c r="D289">
        <v>3008704.5201185</v>
      </c>
      <c r="E289">
        <v>3457401.68289971</v>
      </c>
      <c r="F289">
        <v>481501.68431337</v>
      </c>
      <c r="G289">
        <v>1215781.51391848</v>
      </c>
    </row>
    <row r="290" spans="1:7">
      <c r="A290">
        <v>288</v>
      </c>
      <c r="B290">
        <v>9661113.296592</v>
      </c>
      <c r="C290">
        <v>1498144.91338051</v>
      </c>
      <c r="D290">
        <v>3008553.96126028</v>
      </c>
      <c r="E290">
        <v>3457401.68289971</v>
      </c>
      <c r="F290">
        <v>481308.36084249</v>
      </c>
      <c r="G290">
        <v>1215704.378209</v>
      </c>
    </row>
    <row r="291" spans="1:7">
      <c r="A291">
        <v>289</v>
      </c>
      <c r="B291">
        <v>9661112.64135402</v>
      </c>
      <c r="C291">
        <v>1498643.06350571</v>
      </c>
      <c r="D291">
        <v>3008375.05419743</v>
      </c>
      <c r="E291">
        <v>3457401.68289971</v>
      </c>
      <c r="F291">
        <v>481066.21852004</v>
      </c>
      <c r="G291">
        <v>1215626.62223112</v>
      </c>
    </row>
    <row r="292" spans="1:7">
      <c r="A292">
        <v>290</v>
      </c>
      <c r="B292">
        <v>9661116.85489767</v>
      </c>
      <c r="C292">
        <v>1498905.46901493</v>
      </c>
      <c r="D292">
        <v>3008250.17760072</v>
      </c>
      <c r="E292">
        <v>3457401.68289971</v>
      </c>
      <c r="F292">
        <v>480967.806423397</v>
      </c>
      <c r="G292">
        <v>1215591.71895891</v>
      </c>
    </row>
    <row r="293" spans="1:7">
      <c r="A293">
        <v>291</v>
      </c>
      <c r="B293">
        <v>9661115.2672549</v>
      </c>
      <c r="C293">
        <v>1498991.93558243</v>
      </c>
      <c r="D293">
        <v>3008225.1166467</v>
      </c>
      <c r="E293">
        <v>3457401.68289971</v>
      </c>
      <c r="F293">
        <v>480926.589898871</v>
      </c>
      <c r="G293">
        <v>1215569.94222718</v>
      </c>
    </row>
    <row r="294" spans="1:7">
      <c r="A294">
        <v>292</v>
      </c>
      <c r="B294">
        <v>9661122.12221866</v>
      </c>
      <c r="C294">
        <v>1498179.62719241</v>
      </c>
      <c r="D294">
        <v>3008594.95889135</v>
      </c>
      <c r="E294">
        <v>3457401.68289971</v>
      </c>
      <c r="F294">
        <v>481255.326383933</v>
      </c>
      <c r="G294">
        <v>1215690.52685125</v>
      </c>
    </row>
    <row r="295" spans="1:7">
      <c r="A295">
        <v>293</v>
      </c>
      <c r="B295">
        <v>9661105.16418498</v>
      </c>
      <c r="C295">
        <v>1496720.88488661</v>
      </c>
      <c r="D295">
        <v>3009207.10066029</v>
      </c>
      <c r="E295">
        <v>3457401.68289971</v>
      </c>
      <c r="F295">
        <v>481851.097988316</v>
      </c>
      <c r="G295">
        <v>1215924.39775005</v>
      </c>
    </row>
    <row r="296" spans="1:7">
      <c r="A296">
        <v>294</v>
      </c>
      <c r="B296">
        <v>9661104.78239148</v>
      </c>
      <c r="C296">
        <v>1497256.54722721</v>
      </c>
      <c r="D296">
        <v>3009006.24028587</v>
      </c>
      <c r="E296">
        <v>3457401.68289971</v>
      </c>
      <c r="F296">
        <v>481616.157251092</v>
      </c>
      <c r="G296">
        <v>1215824.1547276</v>
      </c>
    </row>
    <row r="297" spans="1:7">
      <c r="A297">
        <v>295</v>
      </c>
      <c r="B297">
        <v>9661102.58882224</v>
      </c>
      <c r="C297">
        <v>1496704.46893002</v>
      </c>
      <c r="D297">
        <v>3009225.29984305</v>
      </c>
      <c r="E297">
        <v>3457401.68289971</v>
      </c>
      <c r="F297">
        <v>481853.40608133</v>
      </c>
      <c r="G297">
        <v>1215917.73106813</v>
      </c>
    </row>
    <row r="298" spans="1:7">
      <c r="A298">
        <v>296</v>
      </c>
      <c r="B298">
        <v>9661117.32724747</v>
      </c>
      <c r="C298">
        <v>1496515.72428457</v>
      </c>
      <c r="D298">
        <v>3009297.94068887</v>
      </c>
      <c r="E298">
        <v>3457401.68289971</v>
      </c>
      <c r="F298">
        <v>481939.587320866</v>
      </c>
      <c r="G298">
        <v>1215962.39205345</v>
      </c>
    </row>
    <row r="299" spans="1:7">
      <c r="A299">
        <v>297</v>
      </c>
      <c r="B299">
        <v>9661102.50100994</v>
      </c>
      <c r="C299">
        <v>1497095.64296714</v>
      </c>
      <c r="D299">
        <v>3009072.56934268</v>
      </c>
      <c r="E299">
        <v>3457401.68289971</v>
      </c>
      <c r="F299">
        <v>481678.990314374</v>
      </c>
      <c r="G299">
        <v>1215853.61548602</v>
      </c>
    </row>
    <row r="300" spans="1:7">
      <c r="A300">
        <v>298</v>
      </c>
      <c r="B300">
        <v>9661095.85200944</v>
      </c>
      <c r="C300">
        <v>1499032.74278827</v>
      </c>
      <c r="D300">
        <v>3008256.69722248</v>
      </c>
      <c r="E300">
        <v>3457401.68289971</v>
      </c>
      <c r="F300">
        <v>480871.107211101</v>
      </c>
      <c r="G300">
        <v>1215533.62188787</v>
      </c>
    </row>
    <row r="301" spans="1:7">
      <c r="A301">
        <v>299</v>
      </c>
      <c r="B301">
        <v>9661103.1816375</v>
      </c>
      <c r="C301">
        <v>1498957.09210869</v>
      </c>
      <c r="D301">
        <v>3008319.34022286</v>
      </c>
      <c r="E301">
        <v>3457401.68289971</v>
      </c>
      <c r="F301">
        <v>480876.905982352</v>
      </c>
      <c r="G301">
        <v>1215548.16042387</v>
      </c>
    </row>
    <row r="302" spans="1:7">
      <c r="A302">
        <v>300</v>
      </c>
      <c r="B302">
        <v>9661094.53024412</v>
      </c>
      <c r="C302">
        <v>1499286.47405371</v>
      </c>
      <c r="D302">
        <v>3008088.62924893</v>
      </c>
      <c r="E302">
        <v>3457401.68289971</v>
      </c>
      <c r="F302">
        <v>480808.589038338</v>
      </c>
      <c r="G302">
        <v>1215509.15500342</v>
      </c>
    </row>
    <row r="303" spans="1:7">
      <c r="A303">
        <v>301</v>
      </c>
      <c r="B303">
        <v>9661101.86083613</v>
      </c>
      <c r="C303">
        <v>1499405.84616466</v>
      </c>
      <c r="D303">
        <v>3008056.96448473</v>
      </c>
      <c r="E303">
        <v>3457401.68289971</v>
      </c>
      <c r="F303">
        <v>480749.857178021</v>
      </c>
      <c r="G303">
        <v>1215487.51010901</v>
      </c>
    </row>
    <row r="304" spans="1:7">
      <c r="A304">
        <v>302</v>
      </c>
      <c r="B304">
        <v>9661096.61551771</v>
      </c>
      <c r="C304">
        <v>1498880.59946976</v>
      </c>
      <c r="D304">
        <v>3008213.30368383</v>
      </c>
      <c r="E304">
        <v>3457401.68289971</v>
      </c>
      <c r="F304">
        <v>481013.708744119</v>
      </c>
      <c r="G304">
        <v>1215587.32072029</v>
      </c>
    </row>
    <row r="305" spans="1:7">
      <c r="A305">
        <v>303</v>
      </c>
      <c r="B305">
        <v>9661094.839666</v>
      </c>
      <c r="C305">
        <v>1499619.02072273</v>
      </c>
      <c r="D305">
        <v>3007939.63460015</v>
      </c>
      <c r="E305">
        <v>3457401.68289971</v>
      </c>
      <c r="F305">
        <v>480678.133914554</v>
      </c>
      <c r="G305">
        <v>1215456.36752885</v>
      </c>
    </row>
    <row r="306" spans="1:7">
      <c r="A306">
        <v>304</v>
      </c>
      <c r="B306">
        <v>9661092.65414157</v>
      </c>
      <c r="C306">
        <v>1499840.11324547</v>
      </c>
      <c r="D306">
        <v>3007902.31683667</v>
      </c>
      <c r="E306">
        <v>3457401.68289971</v>
      </c>
      <c r="F306">
        <v>480535.939390838</v>
      </c>
      <c r="G306">
        <v>1215412.60176888</v>
      </c>
    </row>
    <row r="307" spans="1:7">
      <c r="A307">
        <v>305</v>
      </c>
      <c r="B307">
        <v>9661098.12856788</v>
      </c>
      <c r="C307">
        <v>1499863.13548561</v>
      </c>
      <c r="D307">
        <v>3007913.46391637</v>
      </c>
      <c r="E307">
        <v>3457401.68289971</v>
      </c>
      <c r="F307">
        <v>480513.696284162</v>
      </c>
      <c r="G307">
        <v>1215406.14998202</v>
      </c>
    </row>
    <row r="308" spans="1:7">
      <c r="A308">
        <v>306</v>
      </c>
      <c r="B308">
        <v>9661092.85894188</v>
      </c>
      <c r="C308">
        <v>1498715.76031379</v>
      </c>
      <c r="D308">
        <v>3008383.14211009</v>
      </c>
      <c r="E308">
        <v>3457401.68289971</v>
      </c>
      <c r="F308">
        <v>481022.761522285</v>
      </c>
      <c r="G308">
        <v>1215569.512096</v>
      </c>
    </row>
    <row r="309" spans="1:7">
      <c r="A309">
        <v>307</v>
      </c>
      <c r="B309">
        <v>9661097.86672245</v>
      </c>
      <c r="C309">
        <v>1499753.82137636</v>
      </c>
      <c r="D309">
        <v>3007937.01432458</v>
      </c>
      <c r="E309">
        <v>3457401.68289971</v>
      </c>
      <c r="F309">
        <v>480575.339154192</v>
      </c>
      <c r="G309">
        <v>1215430.0089676</v>
      </c>
    </row>
    <row r="310" spans="1:7">
      <c r="A310">
        <v>308</v>
      </c>
      <c r="B310">
        <v>9661090.2885954</v>
      </c>
      <c r="C310">
        <v>1500364.84556328</v>
      </c>
      <c r="D310">
        <v>3007633.60358437</v>
      </c>
      <c r="E310">
        <v>3457401.68289971</v>
      </c>
      <c r="F310">
        <v>480351.532442566</v>
      </c>
      <c r="G310">
        <v>1215338.62410547</v>
      </c>
    </row>
    <row r="311" spans="1:7">
      <c r="A311">
        <v>309</v>
      </c>
      <c r="B311">
        <v>9661095.28252205</v>
      </c>
      <c r="C311">
        <v>1500632.39767664</v>
      </c>
      <c r="D311">
        <v>3007527.84108465</v>
      </c>
      <c r="E311">
        <v>3457401.68289971</v>
      </c>
      <c r="F311">
        <v>480233.626216612</v>
      </c>
      <c r="G311">
        <v>1215299.73464443</v>
      </c>
    </row>
    <row r="312" spans="1:7">
      <c r="A312">
        <v>310</v>
      </c>
      <c r="B312">
        <v>9661100.20074659</v>
      </c>
      <c r="C312">
        <v>1502445.12213555</v>
      </c>
      <c r="D312">
        <v>3006714.11285386</v>
      </c>
      <c r="E312">
        <v>3457401.68289971</v>
      </c>
      <c r="F312">
        <v>479523.863792018</v>
      </c>
      <c r="G312">
        <v>1215015.41906545</v>
      </c>
    </row>
    <row r="313" spans="1:7">
      <c r="A313">
        <v>311</v>
      </c>
      <c r="B313">
        <v>9661093.17354668</v>
      </c>
      <c r="C313">
        <v>1500631.69325723</v>
      </c>
      <c r="D313">
        <v>3007534.50451173</v>
      </c>
      <c r="E313">
        <v>3457401.68289971</v>
      </c>
      <c r="F313">
        <v>480235.829151175</v>
      </c>
      <c r="G313">
        <v>1215289.46372684</v>
      </c>
    </row>
    <row r="314" spans="1:7">
      <c r="A314">
        <v>312</v>
      </c>
      <c r="B314">
        <v>9661083.04204635</v>
      </c>
      <c r="C314">
        <v>1500136.61087575</v>
      </c>
      <c r="D314">
        <v>3007686.99562177</v>
      </c>
      <c r="E314">
        <v>3457401.68289971</v>
      </c>
      <c r="F314">
        <v>480473.473886224</v>
      </c>
      <c r="G314">
        <v>1215384.27876289</v>
      </c>
    </row>
    <row r="315" spans="1:7">
      <c r="A315">
        <v>313</v>
      </c>
      <c r="B315">
        <v>9661093.94654873</v>
      </c>
      <c r="C315">
        <v>1501189.1771707</v>
      </c>
      <c r="D315">
        <v>3007261.82552632</v>
      </c>
      <c r="E315">
        <v>3457401.68289971</v>
      </c>
      <c r="F315">
        <v>480034.359114578</v>
      </c>
      <c r="G315">
        <v>1215206.90183742</v>
      </c>
    </row>
    <row r="316" spans="1:7">
      <c r="A316">
        <v>314</v>
      </c>
      <c r="B316">
        <v>9661085.7902825</v>
      </c>
      <c r="C316">
        <v>1500502.06873102</v>
      </c>
      <c r="D316">
        <v>3007546.04620594</v>
      </c>
      <c r="E316">
        <v>3457401.68289971</v>
      </c>
      <c r="F316">
        <v>480311.132103009</v>
      </c>
      <c r="G316">
        <v>1215324.86034283</v>
      </c>
    </row>
    <row r="317" spans="1:7">
      <c r="A317">
        <v>315</v>
      </c>
      <c r="B317">
        <v>9661089.23442477</v>
      </c>
      <c r="C317">
        <v>1497801.37084236</v>
      </c>
      <c r="D317">
        <v>3008647.14789809</v>
      </c>
      <c r="E317">
        <v>3457401.68289971</v>
      </c>
      <c r="F317">
        <v>481468.215454166</v>
      </c>
      <c r="G317">
        <v>1215770.81733045</v>
      </c>
    </row>
    <row r="318" spans="1:7">
      <c r="A318">
        <v>316</v>
      </c>
      <c r="B318">
        <v>9661085.89511687</v>
      </c>
      <c r="C318">
        <v>1500183.38319379</v>
      </c>
      <c r="D318">
        <v>3007683.43805383</v>
      </c>
      <c r="E318">
        <v>3457401.68289971</v>
      </c>
      <c r="F318">
        <v>480437.393205177</v>
      </c>
      <c r="G318">
        <v>1215379.99776436</v>
      </c>
    </row>
    <row r="319" spans="1:7">
      <c r="A319">
        <v>317</v>
      </c>
      <c r="B319">
        <v>9661087.7811829</v>
      </c>
      <c r="C319">
        <v>1498945.54189905</v>
      </c>
      <c r="D319">
        <v>3008171.2983227</v>
      </c>
      <c r="E319">
        <v>3457401.68289971</v>
      </c>
      <c r="F319">
        <v>480989.824140419</v>
      </c>
      <c r="G319">
        <v>1215579.43392102</v>
      </c>
    </row>
    <row r="320" spans="1:7">
      <c r="A320">
        <v>318</v>
      </c>
      <c r="B320">
        <v>9661083.30399594</v>
      </c>
      <c r="C320">
        <v>1499742.85853564</v>
      </c>
      <c r="D320">
        <v>3007833.84190473</v>
      </c>
      <c r="E320">
        <v>3457401.68289971</v>
      </c>
      <c r="F320">
        <v>480653.514255646</v>
      </c>
      <c r="G320">
        <v>1215451.40640021</v>
      </c>
    </row>
    <row r="321" spans="1:7">
      <c r="A321">
        <v>319</v>
      </c>
      <c r="B321">
        <v>9661085.32437083</v>
      </c>
      <c r="C321">
        <v>1500609.42065989</v>
      </c>
      <c r="D321">
        <v>3007450.98255834</v>
      </c>
      <c r="E321">
        <v>3457401.68289971</v>
      </c>
      <c r="F321">
        <v>480307.033582886</v>
      </c>
      <c r="G321">
        <v>1215316.20466999</v>
      </c>
    </row>
    <row r="322" spans="1:7">
      <c r="A322">
        <v>320</v>
      </c>
      <c r="B322">
        <v>9661092.80387625</v>
      </c>
      <c r="C322">
        <v>1499916.82964836</v>
      </c>
      <c r="D322">
        <v>3007786.58777373</v>
      </c>
      <c r="E322">
        <v>3457401.68289971</v>
      </c>
      <c r="F322">
        <v>480576.201178396</v>
      </c>
      <c r="G322">
        <v>1215411.50237606</v>
      </c>
    </row>
    <row r="323" spans="1:7">
      <c r="A323">
        <v>321</v>
      </c>
      <c r="B323">
        <v>9661092.15855067</v>
      </c>
      <c r="C323">
        <v>1500644.85265365</v>
      </c>
      <c r="D323">
        <v>3007460.41084956</v>
      </c>
      <c r="E323">
        <v>3457401.68289971</v>
      </c>
      <c r="F323">
        <v>480266.789052086</v>
      </c>
      <c r="G323">
        <v>1215318.42309566</v>
      </c>
    </row>
    <row r="324" spans="1:7">
      <c r="A324">
        <v>322</v>
      </c>
      <c r="B324">
        <v>9661083.48880818</v>
      </c>
      <c r="C324">
        <v>1499959.13387731</v>
      </c>
      <c r="D324">
        <v>3007772.30107759</v>
      </c>
      <c r="E324">
        <v>3457401.68289971</v>
      </c>
      <c r="F324">
        <v>480539.467856048</v>
      </c>
      <c r="G324">
        <v>1215410.90309753</v>
      </c>
    </row>
    <row r="325" spans="1:7">
      <c r="A325">
        <v>323</v>
      </c>
      <c r="B325">
        <v>9661083.03905892</v>
      </c>
      <c r="C325">
        <v>1500142.96969636</v>
      </c>
      <c r="D325">
        <v>3007706.66458873</v>
      </c>
      <c r="E325">
        <v>3457401.68289971</v>
      </c>
      <c r="F325">
        <v>480455.812185053</v>
      </c>
      <c r="G325">
        <v>1215375.90968906</v>
      </c>
    </row>
    <row r="326" spans="1:7">
      <c r="A326">
        <v>324</v>
      </c>
      <c r="B326">
        <v>9661084.50653267</v>
      </c>
      <c r="C326">
        <v>1500229.61375643</v>
      </c>
      <c r="D326">
        <v>3007665.7950125</v>
      </c>
      <c r="E326">
        <v>3457401.68289971</v>
      </c>
      <c r="F326">
        <v>480423.223358357</v>
      </c>
      <c r="G326">
        <v>1215364.19150566</v>
      </c>
    </row>
    <row r="327" spans="1:7">
      <c r="A327">
        <v>325</v>
      </c>
      <c r="B327">
        <v>9661087.64218445</v>
      </c>
      <c r="C327">
        <v>1500327.38631788</v>
      </c>
      <c r="D327">
        <v>3007658.32068845</v>
      </c>
      <c r="E327">
        <v>3457401.68289971</v>
      </c>
      <c r="F327">
        <v>480358.717606791</v>
      </c>
      <c r="G327">
        <v>1215341.53467161</v>
      </c>
    </row>
    <row r="328" spans="1:7">
      <c r="A328">
        <v>326</v>
      </c>
      <c r="B328">
        <v>9661084.41951886</v>
      </c>
      <c r="C328">
        <v>1499778.40298218</v>
      </c>
      <c r="D328">
        <v>3007873.75119562</v>
      </c>
      <c r="E328">
        <v>3457401.68289971</v>
      </c>
      <c r="F328">
        <v>480598.51435897</v>
      </c>
      <c r="G328">
        <v>1215432.06808237</v>
      </c>
    </row>
    <row r="329" spans="1:7">
      <c r="A329">
        <v>327</v>
      </c>
      <c r="B329">
        <v>9661081.29418635</v>
      </c>
      <c r="C329">
        <v>1500545.2906142</v>
      </c>
      <c r="D329">
        <v>3007515.61222108</v>
      </c>
      <c r="E329">
        <v>3457401.68289971</v>
      </c>
      <c r="F329">
        <v>480305.441385557</v>
      </c>
      <c r="G329">
        <v>1215313.2670658</v>
      </c>
    </row>
    <row r="330" spans="1:7">
      <c r="A330">
        <v>328</v>
      </c>
      <c r="B330">
        <v>9661081.79370272</v>
      </c>
      <c r="C330">
        <v>1500513.49132457</v>
      </c>
      <c r="D330">
        <v>3007523.58893749</v>
      </c>
      <c r="E330">
        <v>3457401.68289971</v>
      </c>
      <c r="F330">
        <v>480320.323563458</v>
      </c>
      <c r="G330">
        <v>1215322.70697748</v>
      </c>
    </row>
    <row r="331" spans="1:7">
      <c r="A331">
        <v>329</v>
      </c>
      <c r="B331">
        <v>9661079.85028627</v>
      </c>
      <c r="C331">
        <v>1500545.04572157</v>
      </c>
      <c r="D331">
        <v>3007524.73837351</v>
      </c>
      <c r="E331">
        <v>3457401.68289971</v>
      </c>
      <c r="F331">
        <v>480300.775733132</v>
      </c>
      <c r="G331">
        <v>1215307.60755835</v>
      </c>
    </row>
    <row r="332" spans="1:7">
      <c r="A332">
        <v>330</v>
      </c>
      <c r="B332">
        <v>9661080.19560952</v>
      </c>
      <c r="C332">
        <v>1500714.56601393</v>
      </c>
      <c r="D332">
        <v>3007452.77663474</v>
      </c>
      <c r="E332">
        <v>3457401.68289971</v>
      </c>
      <c r="F332">
        <v>480230.395226705</v>
      </c>
      <c r="G332">
        <v>1215280.77483443</v>
      </c>
    </row>
    <row r="333" spans="1:7">
      <c r="A333">
        <v>331</v>
      </c>
      <c r="B333">
        <v>9661078.53926345</v>
      </c>
      <c r="C333">
        <v>1500643.54768319</v>
      </c>
      <c r="D333">
        <v>3007480.76004102</v>
      </c>
      <c r="E333">
        <v>3457401.68289971</v>
      </c>
      <c r="F333">
        <v>480272.666955386</v>
      </c>
      <c r="G333">
        <v>1215279.88168414</v>
      </c>
    </row>
    <row r="334" spans="1:7">
      <c r="A334">
        <v>332</v>
      </c>
      <c r="B334">
        <v>9661079.01230395</v>
      </c>
      <c r="C334">
        <v>1500437.68404393</v>
      </c>
      <c r="D334">
        <v>3007565.18203544</v>
      </c>
      <c r="E334">
        <v>3457401.68289971</v>
      </c>
      <c r="F334">
        <v>480360.299072219</v>
      </c>
      <c r="G334">
        <v>1215314.16425265</v>
      </c>
    </row>
    <row r="335" spans="1:7">
      <c r="A335">
        <v>333</v>
      </c>
      <c r="B335">
        <v>9661077.41090791</v>
      </c>
      <c r="C335">
        <v>1499361.72203533</v>
      </c>
      <c r="D335">
        <v>3008001.20604884</v>
      </c>
      <c r="E335">
        <v>3457401.68289971</v>
      </c>
      <c r="F335">
        <v>480826.557671786</v>
      </c>
      <c r="G335">
        <v>1215486.24225224</v>
      </c>
    </row>
    <row r="336" spans="1:7">
      <c r="A336">
        <v>334</v>
      </c>
      <c r="B336">
        <v>9661076.45524116</v>
      </c>
      <c r="C336">
        <v>1499450.29010669</v>
      </c>
      <c r="D336">
        <v>3007957.16577783</v>
      </c>
      <c r="E336">
        <v>3457401.68289971</v>
      </c>
      <c r="F336">
        <v>480794.906150559</v>
      </c>
      <c r="G336">
        <v>1215472.41030637</v>
      </c>
    </row>
    <row r="337" spans="1:7">
      <c r="A337">
        <v>335</v>
      </c>
      <c r="B337">
        <v>9661080.98543449</v>
      </c>
      <c r="C337">
        <v>1499785.83693833</v>
      </c>
      <c r="D337">
        <v>3007776.97934226</v>
      </c>
      <c r="E337">
        <v>3457401.68289971</v>
      </c>
      <c r="F337">
        <v>480689.006998667</v>
      </c>
      <c r="G337">
        <v>1215427.47925551</v>
      </c>
    </row>
    <row r="338" spans="1:7">
      <c r="A338">
        <v>336</v>
      </c>
      <c r="B338">
        <v>9661077.43167286</v>
      </c>
      <c r="C338">
        <v>1499334.9086835</v>
      </c>
      <c r="D338">
        <v>3008006.73896589</v>
      </c>
      <c r="E338">
        <v>3457401.68289971</v>
      </c>
      <c r="F338">
        <v>480841.544090261</v>
      </c>
      <c r="G338">
        <v>1215492.5570335</v>
      </c>
    </row>
    <row r="339" spans="1:7">
      <c r="A339">
        <v>337</v>
      </c>
      <c r="B339">
        <v>9661078.57278997</v>
      </c>
      <c r="C339">
        <v>1499679.9410068</v>
      </c>
      <c r="D339">
        <v>3007872.02544863</v>
      </c>
      <c r="E339">
        <v>3457401.68289971</v>
      </c>
      <c r="F339">
        <v>480691.134311291</v>
      </c>
      <c r="G339">
        <v>1215433.78912353</v>
      </c>
    </row>
    <row r="340" spans="1:7">
      <c r="A340">
        <v>338</v>
      </c>
      <c r="B340">
        <v>9661077.8825215</v>
      </c>
      <c r="C340">
        <v>1499652.03029282</v>
      </c>
      <c r="D340">
        <v>3007882.77324443</v>
      </c>
      <c r="E340">
        <v>3457401.68289971</v>
      </c>
      <c r="F340">
        <v>480703.15605405</v>
      </c>
      <c r="G340">
        <v>1215438.24003048</v>
      </c>
    </row>
    <row r="341" spans="1:7">
      <c r="A341">
        <v>339</v>
      </c>
      <c r="B341">
        <v>9661077.25333277</v>
      </c>
      <c r="C341">
        <v>1499470.74503039</v>
      </c>
      <c r="D341">
        <v>3007962.27160257</v>
      </c>
      <c r="E341">
        <v>3457401.68289971</v>
      </c>
      <c r="F341">
        <v>480782.236866781</v>
      </c>
      <c r="G341">
        <v>1215460.31693332</v>
      </c>
    </row>
    <row r="342" spans="1:7">
      <c r="A342">
        <v>340</v>
      </c>
      <c r="B342">
        <v>9661077.31981555</v>
      </c>
      <c r="C342">
        <v>1499645.30201074</v>
      </c>
      <c r="D342">
        <v>3007863.71950178</v>
      </c>
      <c r="E342">
        <v>3457401.68289971</v>
      </c>
      <c r="F342">
        <v>480722.861403306</v>
      </c>
      <c r="G342">
        <v>1215443.75400001</v>
      </c>
    </row>
    <row r="343" spans="1:7">
      <c r="A343">
        <v>341</v>
      </c>
      <c r="B343">
        <v>9661076.90516167</v>
      </c>
      <c r="C343">
        <v>1499385.27221061</v>
      </c>
      <c r="D343">
        <v>3007974.81389337</v>
      </c>
      <c r="E343">
        <v>3457401.68289971</v>
      </c>
      <c r="F343">
        <v>480832.834833474</v>
      </c>
      <c r="G343">
        <v>1215482.30132451</v>
      </c>
    </row>
    <row r="344" spans="1:7">
      <c r="A344">
        <v>342</v>
      </c>
      <c r="B344">
        <v>9661077.67937184</v>
      </c>
      <c r="C344">
        <v>1499453.0873053</v>
      </c>
      <c r="D344">
        <v>3007967.51622121</v>
      </c>
      <c r="E344">
        <v>3457401.68289971</v>
      </c>
      <c r="F344">
        <v>480786.866527275</v>
      </c>
      <c r="G344">
        <v>1215468.52641834</v>
      </c>
    </row>
    <row r="345" spans="1:7">
      <c r="A345">
        <v>343</v>
      </c>
      <c r="B345">
        <v>9661078.49698259</v>
      </c>
      <c r="C345">
        <v>1498564.27767792</v>
      </c>
      <c r="D345">
        <v>3008349.23228391</v>
      </c>
      <c r="E345">
        <v>3457401.68289971</v>
      </c>
      <c r="F345">
        <v>481156.022042921</v>
      </c>
      <c r="G345">
        <v>1215607.28207811</v>
      </c>
    </row>
    <row r="346" spans="1:7">
      <c r="A346">
        <v>344</v>
      </c>
      <c r="B346">
        <v>9661076.5929467</v>
      </c>
      <c r="C346">
        <v>1498947.18153342</v>
      </c>
      <c r="D346">
        <v>3008185.60867486</v>
      </c>
      <c r="E346">
        <v>3457401.68289971</v>
      </c>
      <c r="F346">
        <v>480992.781435561</v>
      </c>
      <c r="G346">
        <v>1215549.33840314</v>
      </c>
    </row>
    <row r="347" spans="1:7">
      <c r="A347">
        <v>345</v>
      </c>
      <c r="B347">
        <v>9661076.11001117</v>
      </c>
      <c r="C347">
        <v>1499386.9527226</v>
      </c>
      <c r="D347">
        <v>3007976.73972637</v>
      </c>
      <c r="E347">
        <v>3457401.68289971</v>
      </c>
      <c r="F347">
        <v>480824.362907135</v>
      </c>
      <c r="G347">
        <v>1215486.37175536</v>
      </c>
    </row>
    <row r="348" spans="1:7">
      <c r="A348">
        <v>346</v>
      </c>
      <c r="B348">
        <v>9661075.99447631</v>
      </c>
      <c r="C348">
        <v>1499310.51398204</v>
      </c>
      <c r="D348">
        <v>3008008.20277917</v>
      </c>
      <c r="E348">
        <v>3457401.68289971</v>
      </c>
      <c r="F348">
        <v>480856.529556127</v>
      </c>
      <c r="G348">
        <v>1215499.06525925</v>
      </c>
    </row>
    <row r="349" spans="1:7">
      <c r="A349">
        <v>347</v>
      </c>
      <c r="B349">
        <v>9661075.13563904</v>
      </c>
      <c r="C349">
        <v>1499326.46200225</v>
      </c>
      <c r="D349">
        <v>3007993.80353462</v>
      </c>
      <c r="E349">
        <v>3457401.68289971</v>
      </c>
      <c r="F349">
        <v>480854.631839668</v>
      </c>
      <c r="G349">
        <v>1215498.55536278</v>
      </c>
    </row>
    <row r="350" spans="1:7">
      <c r="A350">
        <v>348</v>
      </c>
      <c r="B350">
        <v>9661075.20666887</v>
      </c>
      <c r="C350">
        <v>1499395.51966349</v>
      </c>
      <c r="D350">
        <v>3007966.00335284</v>
      </c>
      <c r="E350">
        <v>3457401.68289971</v>
      </c>
      <c r="F350">
        <v>480823.274206633</v>
      </c>
      <c r="G350">
        <v>1215488.72654619</v>
      </c>
    </row>
    <row r="351" spans="1:7">
      <c r="A351">
        <v>349</v>
      </c>
      <c r="B351">
        <v>9661075.16246899</v>
      </c>
      <c r="C351">
        <v>1499090.49940638</v>
      </c>
      <c r="D351">
        <v>3008088.69460628</v>
      </c>
      <c r="E351">
        <v>3457401.68289971</v>
      </c>
      <c r="F351">
        <v>480951.865274799</v>
      </c>
      <c r="G351">
        <v>1215542.42028182</v>
      </c>
    </row>
    <row r="352" spans="1:7">
      <c r="A352">
        <v>350</v>
      </c>
      <c r="B352">
        <v>9661074.92902221</v>
      </c>
      <c r="C352">
        <v>1499614.73906553</v>
      </c>
      <c r="D352">
        <v>3007878.87775101</v>
      </c>
      <c r="E352">
        <v>3457401.68289971</v>
      </c>
      <c r="F352">
        <v>480728.00462907</v>
      </c>
      <c r="G352">
        <v>1215451.62467689</v>
      </c>
    </row>
    <row r="353" spans="1:7">
      <c r="A353">
        <v>351</v>
      </c>
      <c r="B353">
        <v>9661075.46625415</v>
      </c>
      <c r="C353">
        <v>1499936.07392994</v>
      </c>
      <c r="D353">
        <v>3007723.34499109</v>
      </c>
      <c r="E353">
        <v>3457401.68289971</v>
      </c>
      <c r="F353">
        <v>480609.138225126</v>
      </c>
      <c r="G353">
        <v>1215405.22620829</v>
      </c>
    </row>
    <row r="354" spans="1:7">
      <c r="A354">
        <v>352</v>
      </c>
      <c r="B354">
        <v>9661074.91279474</v>
      </c>
      <c r="C354">
        <v>1499781.73865956</v>
      </c>
      <c r="D354">
        <v>3007807.41716038</v>
      </c>
      <c r="E354">
        <v>3457401.68289971</v>
      </c>
      <c r="F354">
        <v>480658.458034572</v>
      </c>
      <c r="G354">
        <v>1215425.61604051</v>
      </c>
    </row>
    <row r="355" spans="1:7">
      <c r="A355">
        <v>353</v>
      </c>
      <c r="B355">
        <v>9661074.66761604</v>
      </c>
      <c r="C355">
        <v>1499523.30087053</v>
      </c>
      <c r="D355">
        <v>3007922.17405593</v>
      </c>
      <c r="E355">
        <v>3457401.68289971</v>
      </c>
      <c r="F355">
        <v>480762.332182557</v>
      </c>
      <c r="G355">
        <v>1215465.17760731</v>
      </c>
    </row>
    <row r="356" spans="1:7">
      <c r="A356">
        <v>354</v>
      </c>
      <c r="B356">
        <v>9661074.86151775</v>
      </c>
      <c r="C356">
        <v>1499532.54450754</v>
      </c>
      <c r="D356">
        <v>3007922.66951416</v>
      </c>
      <c r="E356">
        <v>3457401.68289971</v>
      </c>
      <c r="F356">
        <v>480755.512034072</v>
      </c>
      <c r="G356">
        <v>1215462.45256226</v>
      </c>
    </row>
    <row r="357" spans="1:7">
      <c r="A357">
        <v>355</v>
      </c>
      <c r="B357">
        <v>9661073.80998762</v>
      </c>
      <c r="C357">
        <v>1499493.91941258</v>
      </c>
      <c r="D357">
        <v>3007936.21022238</v>
      </c>
      <c r="E357">
        <v>3457401.68289971</v>
      </c>
      <c r="F357">
        <v>480775.339765516</v>
      </c>
      <c r="G357">
        <v>1215466.65768743</v>
      </c>
    </row>
    <row r="358" spans="1:7">
      <c r="A358">
        <v>356</v>
      </c>
      <c r="B358">
        <v>9661073.29709945</v>
      </c>
      <c r="C358">
        <v>1499241.22116317</v>
      </c>
      <c r="D358">
        <v>3008050.99513055</v>
      </c>
      <c r="E358">
        <v>3457401.68289971</v>
      </c>
      <c r="F358">
        <v>480874.292929768</v>
      </c>
      <c r="G358">
        <v>1215505.10497625</v>
      </c>
    </row>
    <row r="359" spans="1:7">
      <c r="A359">
        <v>357</v>
      </c>
      <c r="B359">
        <v>9661073.40753731</v>
      </c>
      <c r="C359">
        <v>1499305.82990255</v>
      </c>
      <c r="D359">
        <v>3008022.89190257</v>
      </c>
      <c r="E359">
        <v>3457401.68289971</v>
      </c>
      <c r="F359">
        <v>480847.528487138</v>
      </c>
      <c r="G359">
        <v>1215495.47434535</v>
      </c>
    </row>
    <row r="360" spans="1:7">
      <c r="A360">
        <v>358</v>
      </c>
      <c r="B360">
        <v>9661073.75910464</v>
      </c>
      <c r="C360">
        <v>1499286.35045701</v>
      </c>
      <c r="D360">
        <v>3008045.901294</v>
      </c>
      <c r="E360">
        <v>3457401.68289971</v>
      </c>
      <c r="F360">
        <v>480846.379633691</v>
      </c>
      <c r="G360">
        <v>1215493.44482023</v>
      </c>
    </row>
    <row r="361" spans="1:7">
      <c r="A361">
        <v>359</v>
      </c>
      <c r="B361">
        <v>9661073.1400708</v>
      </c>
      <c r="C361">
        <v>1499232.51558412</v>
      </c>
      <c r="D361">
        <v>3008052.56247596</v>
      </c>
      <c r="E361">
        <v>3457401.68289971</v>
      </c>
      <c r="F361">
        <v>480879.195615695</v>
      </c>
      <c r="G361">
        <v>1215507.18349531</v>
      </c>
    </row>
    <row r="362" spans="1:7">
      <c r="A362">
        <v>360</v>
      </c>
      <c r="B362">
        <v>9661073.98668113</v>
      </c>
      <c r="C362">
        <v>1498970.55466324</v>
      </c>
      <c r="D362">
        <v>3008168.49247115</v>
      </c>
      <c r="E362">
        <v>3457401.68289971</v>
      </c>
      <c r="F362">
        <v>480983.747431756</v>
      </c>
      <c r="G362">
        <v>1215549.50921526</v>
      </c>
    </row>
    <row r="363" spans="1:7">
      <c r="A363">
        <v>361</v>
      </c>
      <c r="B363">
        <v>9661073.19724107</v>
      </c>
      <c r="C363">
        <v>1499239.33917541</v>
      </c>
      <c r="D363">
        <v>3008044.26249595</v>
      </c>
      <c r="E363">
        <v>3457401.68289971</v>
      </c>
      <c r="F363">
        <v>480879.534494548</v>
      </c>
      <c r="G363">
        <v>1215508.37817545</v>
      </c>
    </row>
    <row r="364" spans="1:7">
      <c r="A364">
        <v>362</v>
      </c>
      <c r="B364">
        <v>9661073.2282421</v>
      </c>
      <c r="C364">
        <v>1499383.65333163</v>
      </c>
      <c r="D364">
        <v>3007980.34313175</v>
      </c>
      <c r="E364">
        <v>3457401.68289971</v>
      </c>
      <c r="F364">
        <v>480824.196737771</v>
      </c>
      <c r="G364">
        <v>1215483.35214123</v>
      </c>
    </row>
    <row r="365" spans="1:7">
      <c r="A365">
        <v>363</v>
      </c>
      <c r="B365">
        <v>9661073.20834763</v>
      </c>
      <c r="C365">
        <v>1499308.68404601</v>
      </c>
      <c r="D365">
        <v>3008020.21588458</v>
      </c>
      <c r="E365">
        <v>3457401.68289971</v>
      </c>
      <c r="F365">
        <v>480847.801476722</v>
      </c>
      <c r="G365">
        <v>1215494.8240406</v>
      </c>
    </row>
    <row r="366" spans="1:7">
      <c r="A366">
        <v>364</v>
      </c>
      <c r="B366">
        <v>9661073.71347566</v>
      </c>
      <c r="C366">
        <v>1499202.41822371</v>
      </c>
      <c r="D366">
        <v>3008073.32056967</v>
      </c>
      <c r="E366">
        <v>3457401.68289971</v>
      </c>
      <c r="F366">
        <v>480887.495159969</v>
      </c>
      <c r="G366">
        <v>1215508.7966226</v>
      </c>
    </row>
    <row r="367" spans="1:7">
      <c r="A367">
        <v>365</v>
      </c>
      <c r="B367">
        <v>9661073.44780328</v>
      </c>
      <c r="C367">
        <v>1499356.12711893</v>
      </c>
      <c r="D367">
        <v>3008002.28386271</v>
      </c>
      <c r="E367">
        <v>3457401.68289971</v>
      </c>
      <c r="F367">
        <v>480828.822125574</v>
      </c>
      <c r="G367">
        <v>1215484.53179636</v>
      </c>
    </row>
    <row r="368" spans="1:7">
      <c r="A368">
        <v>366</v>
      </c>
      <c r="B368">
        <v>9661073.1953789</v>
      </c>
      <c r="C368">
        <v>1499421.54372478</v>
      </c>
      <c r="D368">
        <v>3007952.84964989</v>
      </c>
      <c r="E368">
        <v>3457401.68289971</v>
      </c>
      <c r="F368">
        <v>480815.288778552</v>
      </c>
      <c r="G368">
        <v>1215481.83032597</v>
      </c>
    </row>
    <row r="369" spans="1:7">
      <c r="A369">
        <v>367</v>
      </c>
      <c r="B369">
        <v>9661073.41119062</v>
      </c>
      <c r="C369">
        <v>1499073.49015971</v>
      </c>
      <c r="D369">
        <v>3008116.30610166</v>
      </c>
      <c r="E369">
        <v>3457401.68289971</v>
      </c>
      <c r="F369">
        <v>480950.150191698</v>
      </c>
      <c r="G369">
        <v>1215531.78183783</v>
      </c>
    </row>
    <row r="370" spans="1:7">
      <c r="A370">
        <v>368</v>
      </c>
      <c r="B370">
        <v>9661073.4304931</v>
      </c>
      <c r="C370">
        <v>1498694.83874661</v>
      </c>
      <c r="D370">
        <v>3008268.68812592</v>
      </c>
      <c r="E370">
        <v>3457401.68289971</v>
      </c>
      <c r="F370">
        <v>481112.929794246</v>
      </c>
      <c r="G370">
        <v>1215595.29092661</v>
      </c>
    </row>
    <row r="371" spans="1:7">
      <c r="A371">
        <v>369</v>
      </c>
      <c r="B371">
        <v>9661073.24583624</v>
      </c>
      <c r="C371">
        <v>1499174.56166366</v>
      </c>
      <c r="D371">
        <v>3008081.1686799</v>
      </c>
      <c r="E371">
        <v>3457401.68289971</v>
      </c>
      <c r="F371">
        <v>480900.797350904</v>
      </c>
      <c r="G371">
        <v>1215515.03524207</v>
      </c>
    </row>
    <row r="372" spans="1:7">
      <c r="A372">
        <v>370</v>
      </c>
      <c r="B372">
        <v>9661073.29940259</v>
      </c>
      <c r="C372">
        <v>1499388.97583661</v>
      </c>
      <c r="D372">
        <v>3007991.35970102</v>
      </c>
      <c r="E372">
        <v>3457401.68289971</v>
      </c>
      <c r="F372">
        <v>480809.777519196</v>
      </c>
      <c r="G372">
        <v>1215481.50344604</v>
      </c>
    </row>
    <row r="373" spans="1:7">
      <c r="A373">
        <v>371</v>
      </c>
      <c r="B373">
        <v>9661073.44805144</v>
      </c>
      <c r="C373">
        <v>1499146.52246057</v>
      </c>
      <c r="D373">
        <v>3008090.83142794</v>
      </c>
      <c r="E373">
        <v>3457401.68289971</v>
      </c>
      <c r="F373">
        <v>480912.841277349</v>
      </c>
      <c r="G373">
        <v>1215521.56998587</v>
      </c>
    </row>
    <row r="374" spans="1:7">
      <c r="A374">
        <v>372</v>
      </c>
      <c r="B374">
        <v>9661073.13473077</v>
      </c>
      <c r="C374">
        <v>1499318.08664434</v>
      </c>
      <c r="D374">
        <v>3008015.89506456</v>
      </c>
      <c r="E374">
        <v>3457401.68289971</v>
      </c>
      <c r="F374">
        <v>480843.584422175</v>
      </c>
      <c r="G374">
        <v>1215493.88569998</v>
      </c>
    </row>
    <row r="375" spans="1:7">
      <c r="A375">
        <v>373</v>
      </c>
      <c r="B375">
        <v>9661073.19113363</v>
      </c>
      <c r="C375">
        <v>1499428.80250938</v>
      </c>
      <c r="D375">
        <v>3007966.98838602</v>
      </c>
      <c r="E375">
        <v>3457401.68289971</v>
      </c>
      <c r="F375">
        <v>480797.528894102</v>
      </c>
      <c r="G375">
        <v>1215478.18844441</v>
      </c>
    </row>
    <row r="376" spans="1:7">
      <c r="A376">
        <v>374</v>
      </c>
      <c r="B376">
        <v>9661073.19051242</v>
      </c>
      <c r="C376">
        <v>1499349.63376825</v>
      </c>
      <c r="D376">
        <v>3007998.95228174</v>
      </c>
      <c r="E376">
        <v>3457401.68289971</v>
      </c>
      <c r="F376">
        <v>480833.012199124</v>
      </c>
      <c r="G376">
        <v>1215489.90936359</v>
      </c>
    </row>
    <row r="377" spans="1:7">
      <c r="A377">
        <v>375</v>
      </c>
      <c r="B377">
        <v>9661073.15049357</v>
      </c>
      <c r="C377">
        <v>1499440.76573227</v>
      </c>
      <c r="D377">
        <v>3007965.89728633</v>
      </c>
      <c r="E377">
        <v>3457401.68289971</v>
      </c>
      <c r="F377">
        <v>480791.000990071</v>
      </c>
      <c r="G377">
        <v>1215473.80358519</v>
      </c>
    </row>
    <row r="378" spans="1:7">
      <c r="A378">
        <v>376</v>
      </c>
      <c r="B378">
        <v>9661073.09337011</v>
      </c>
      <c r="C378">
        <v>1499333.40872817</v>
      </c>
      <c r="D378">
        <v>3008011.22256467</v>
      </c>
      <c r="E378">
        <v>3457401.68289971</v>
      </c>
      <c r="F378">
        <v>480835.695927429</v>
      </c>
      <c r="G378">
        <v>1215491.08325012</v>
      </c>
    </row>
    <row r="379" spans="1:7">
      <c r="A379">
        <v>377</v>
      </c>
      <c r="B379">
        <v>9661073.09275021</v>
      </c>
      <c r="C379">
        <v>1499517.97606836</v>
      </c>
      <c r="D379">
        <v>3007930.86235262</v>
      </c>
      <c r="E379">
        <v>3457401.68289971</v>
      </c>
      <c r="F379">
        <v>480760.417056141</v>
      </c>
      <c r="G379">
        <v>1215462.15437338</v>
      </c>
    </row>
    <row r="380" spans="1:7">
      <c r="A380">
        <v>378</v>
      </c>
      <c r="B380">
        <v>9661073.14002653</v>
      </c>
      <c r="C380">
        <v>1499495.42457209</v>
      </c>
      <c r="D380">
        <v>3007939.30269123</v>
      </c>
      <c r="E380">
        <v>3457401.68289971</v>
      </c>
      <c r="F380">
        <v>480770.304435305</v>
      </c>
      <c r="G380">
        <v>1215466.4254282</v>
      </c>
    </row>
    <row r="381" spans="1:7">
      <c r="A381">
        <v>379</v>
      </c>
      <c r="B381">
        <v>9661073.05936358</v>
      </c>
      <c r="C381">
        <v>1499556.38946349</v>
      </c>
      <c r="D381">
        <v>3007918.36098445</v>
      </c>
      <c r="E381">
        <v>3457401.68289971</v>
      </c>
      <c r="F381">
        <v>480740.262338396</v>
      </c>
      <c r="G381">
        <v>1215456.36367753</v>
      </c>
    </row>
    <row r="382" spans="1:7">
      <c r="A382">
        <v>380</v>
      </c>
      <c r="B382">
        <v>9661072.9714497</v>
      </c>
      <c r="C382">
        <v>1499577.49502247</v>
      </c>
      <c r="D382">
        <v>3007907.32309893</v>
      </c>
      <c r="E382">
        <v>3457401.68289971</v>
      </c>
      <c r="F382">
        <v>480733.348236202</v>
      </c>
      <c r="G382">
        <v>1215453.12219238</v>
      </c>
    </row>
    <row r="383" spans="1:7">
      <c r="A383">
        <v>381</v>
      </c>
      <c r="B383">
        <v>9661072.78079279</v>
      </c>
      <c r="C383">
        <v>1499332.30511732</v>
      </c>
      <c r="D383">
        <v>3008006.18737269</v>
      </c>
      <c r="E383">
        <v>3457401.68289971</v>
      </c>
      <c r="F383">
        <v>480839.251119211</v>
      </c>
      <c r="G383">
        <v>1215493.35428386</v>
      </c>
    </row>
    <row r="384" spans="1:7">
      <c r="A384">
        <v>382</v>
      </c>
      <c r="B384">
        <v>9661072.77537578</v>
      </c>
      <c r="C384">
        <v>1499374.36858331</v>
      </c>
      <c r="D384">
        <v>3007988.84798443</v>
      </c>
      <c r="E384">
        <v>3457401.68289971</v>
      </c>
      <c r="F384">
        <v>480820.726668545</v>
      </c>
      <c r="G384">
        <v>1215487.14923978</v>
      </c>
    </row>
    <row r="385" spans="1:7">
      <c r="A385">
        <v>383</v>
      </c>
      <c r="B385">
        <v>9661072.94952142</v>
      </c>
      <c r="C385">
        <v>1499331.79896324</v>
      </c>
      <c r="D385">
        <v>3008011.55419301</v>
      </c>
      <c r="E385">
        <v>3457401.68289971</v>
      </c>
      <c r="F385">
        <v>480835.048489259</v>
      </c>
      <c r="G385">
        <v>1215492.86497619</v>
      </c>
    </row>
    <row r="386" spans="1:7">
      <c r="A386">
        <v>384</v>
      </c>
      <c r="B386">
        <v>9661072.72809464</v>
      </c>
      <c r="C386">
        <v>1499311.52159665</v>
      </c>
      <c r="D386">
        <v>3008012.66177862</v>
      </c>
      <c r="E386">
        <v>3457401.68289971</v>
      </c>
      <c r="F386">
        <v>480847.506548973</v>
      </c>
      <c r="G386">
        <v>1215499.35527068</v>
      </c>
    </row>
    <row r="387" spans="1:7">
      <c r="A387">
        <v>385</v>
      </c>
      <c r="B387">
        <v>9661072.78245547</v>
      </c>
      <c r="C387">
        <v>1499414.621014</v>
      </c>
      <c r="D387">
        <v>3007971.02204543</v>
      </c>
      <c r="E387">
        <v>3457401.68289971</v>
      </c>
      <c r="F387">
        <v>480803.192038505</v>
      </c>
      <c r="G387">
        <v>1215482.26445783</v>
      </c>
    </row>
    <row r="388" spans="1:7">
      <c r="A388">
        <v>386</v>
      </c>
      <c r="B388">
        <v>9661072.57848171</v>
      </c>
      <c r="C388">
        <v>1499286.53699497</v>
      </c>
      <c r="D388">
        <v>3008015.11759576</v>
      </c>
      <c r="E388">
        <v>3457401.68289971</v>
      </c>
      <c r="F388">
        <v>480865.882882355</v>
      </c>
      <c r="G388">
        <v>1215503.35810891</v>
      </c>
    </row>
    <row r="389" spans="1:7">
      <c r="A389">
        <v>387</v>
      </c>
      <c r="B389">
        <v>9661072.87456194</v>
      </c>
      <c r="C389">
        <v>1499355.4553579</v>
      </c>
      <c r="D389">
        <v>3007975.68289327</v>
      </c>
      <c r="E389">
        <v>3457401.68289971</v>
      </c>
      <c r="F389">
        <v>480844.730835271</v>
      </c>
      <c r="G389">
        <v>1215495.32257579</v>
      </c>
    </row>
    <row r="390" spans="1:7">
      <c r="A390">
        <v>388</v>
      </c>
      <c r="B390">
        <v>9661072.61152944</v>
      </c>
      <c r="C390">
        <v>1499250.55628164</v>
      </c>
      <c r="D390">
        <v>3008031.22975776</v>
      </c>
      <c r="E390">
        <v>3457401.68289971</v>
      </c>
      <c r="F390">
        <v>480880.193754585</v>
      </c>
      <c r="G390">
        <v>1215508.94883574</v>
      </c>
    </row>
    <row r="391" spans="1:7">
      <c r="A391">
        <v>389</v>
      </c>
      <c r="B391">
        <v>9661072.58272666</v>
      </c>
      <c r="C391">
        <v>1499195.6387092</v>
      </c>
      <c r="D391">
        <v>3008056.88382066</v>
      </c>
      <c r="E391">
        <v>3457401.68289971</v>
      </c>
      <c r="F391">
        <v>480902.107460198</v>
      </c>
      <c r="G391">
        <v>1215516.26983687</v>
      </c>
    </row>
    <row r="392" spans="1:7">
      <c r="A392">
        <v>390</v>
      </c>
      <c r="B392">
        <v>9661072.62861309</v>
      </c>
      <c r="C392">
        <v>1499223.58675559</v>
      </c>
      <c r="D392">
        <v>3008040.93146144</v>
      </c>
      <c r="E392">
        <v>3457401.68289971</v>
      </c>
      <c r="F392">
        <v>480893.094899617</v>
      </c>
      <c r="G392">
        <v>1215513.33259672</v>
      </c>
    </row>
    <row r="393" spans="1:7">
      <c r="A393">
        <v>391</v>
      </c>
      <c r="B393">
        <v>9661072.46013633</v>
      </c>
      <c r="C393">
        <v>1499320.96056714</v>
      </c>
      <c r="D393">
        <v>3007994.91529045</v>
      </c>
      <c r="E393">
        <v>3457401.68289971</v>
      </c>
      <c r="F393">
        <v>480854.180153074</v>
      </c>
      <c r="G393">
        <v>1215500.72122596</v>
      </c>
    </row>
    <row r="394" spans="1:7">
      <c r="A394">
        <v>392</v>
      </c>
      <c r="B394">
        <v>9661072.54795672</v>
      </c>
      <c r="C394">
        <v>1499257.83706154</v>
      </c>
      <c r="D394">
        <v>3008020.36872119</v>
      </c>
      <c r="E394">
        <v>3457401.68289971</v>
      </c>
      <c r="F394">
        <v>480881.531150375</v>
      </c>
      <c r="G394">
        <v>1215511.12812391</v>
      </c>
    </row>
    <row r="395" spans="1:7">
      <c r="A395">
        <v>393</v>
      </c>
      <c r="B395">
        <v>9661072.58832771</v>
      </c>
      <c r="C395">
        <v>1499323.48275703</v>
      </c>
      <c r="D395">
        <v>3007989.68034944</v>
      </c>
      <c r="E395">
        <v>3457401.68289971</v>
      </c>
      <c r="F395">
        <v>480856.501194241</v>
      </c>
      <c r="G395">
        <v>1215501.24112728</v>
      </c>
    </row>
    <row r="396" spans="1:7">
      <c r="A396">
        <v>394</v>
      </c>
      <c r="B396">
        <v>9661072.46529276</v>
      </c>
      <c r="C396">
        <v>1499413.09460004</v>
      </c>
      <c r="D396">
        <v>3007954.79761433</v>
      </c>
      <c r="E396">
        <v>3457401.68289971</v>
      </c>
      <c r="F396">
        <v>480816.603915691</v>
      </c>
      <c r="G396">
        <v>1215486.28626299</v>
      </c>
    </row>
    <row r="397" spans="1:7">
      <c r="A397">
        <v>395</v>
      </c>
      <c r="B397">
        <v>9661072.5840039</v>
      </c>
      <c r="C397">
        <v>1499266.68297853</v>
      </c>
      <c r="D397">
        <v>3008015.174911</v>
      </c>
      <c r="E397">
        <v>3457401.68289971</v>
      </c>
      <c r="F397">
        <v>480878.107219752</v>
      </c>
      <c r="G397">
        <v>1215510.9359949</v>
      </c>
    </row>
    <row r="398" spans="1:7">
      <c r="A398">
        <v>396</v>
      </c>
      <c r="B398">
        <v>9661072.43908846</v>
      </c>
      <c r="C398">
        <v>1499306.02757465</v>
      </c>
      <c r="D398">
        <v>3007998.98967877</v>
      </c>
      <c r="E398">
        <v>3457401.68289971</v>
      </c>
      <c r="F398">
        <v>480862.780709293</v>
      </c>
      <c r="G398">
        <v>1215502.95822603</v>
      </c>
    </row>
    <row r="399" spans="1:7">
      <c r="A399">
        <v>397</v>
      </c>
      <c r="B399">
        <v>9661072.53733863</v>
      </c>
      <c r="C399">
        <v>1499238.87085131</v>
      </c>
      <c r="D399">
        <v>3008028.90284059</v>
      </c>
      <c r="E399">
        <v>3457401.68289971</v>
      </c>
      <c r="F399">
        <v>480889.630038862</v>
      </c>
      <c r="G399">
        <v>1215513.45070816</v>
      </c>
    </row>
    <row r="400" spans="1:7">
      <c r="A400">
        <v>398</v>
      </c>
      <c r="B400">
        <v>9661072.51379704</v>
      </c>
      <c r="C400">
        <v>1499436.90406781</v>
      </c>
      <c r="D400">
        <v>3007943.54984599</v>
      </c>
      <c r="E400">
        <v>3457401.68289971</v>
      </c>
      <c r="F400">
        <v>480808.232068465</v>
      </c>
      <c r="G400">
        <v>1215482.14491506</v>
      </c>
    </row>
    <row r="401" spans="1:7">
      <c r="A401">
        <v>399</v>
      </c>
      <c r="B401">
        <v>9661072.43480393</v>
      </c>
      <c r="C401">
        <v>1499298.08300719</v>
      </c>
      <c r="D401">
        <v>3008007.89346597</v>
      </c>
      <c r="E401">
        <v>3457401.68289971</v>
      </c>
      <c r="F401">
        <v>480862.769621715</v>
      </c>
      <c r="G401">
        <v>1215502.00580933</v>
      </c>
    </row>
    <row r="402" spans="1:7">
      <c r="A402">
        <v>400</v>
      </c>
      <c r="B402">
        <v>9661072.48302281</v>
      </c>
      <c r="C402">
        <v>1499319.77532146</v>
      </c>
      <c r="D402">
        <v>3007998.94663142</v>
      </c>
      <c r="E402">
        <v>3457401.68289971</v>
      </c>
      <c r="F402">
        <v>480853.258914228</v>
      </c>
      <c r="G402">
        <v>1215498.81925599</v>
      </c>
    </row>
    <row r="403" spans="1:7">
      <c r="A403">
        <v>401</v>
      </c>
      <c r="B403">
        <v>9661072.60066269</v>
      </c>
      <c r="C403">
        <v>1499341.19345358</v>
      </c>
      <c r="D403">
        <v>3007980.55927177</v>
      </c>
      <c r="E403">
        <v>3457401.68289971</v>
      </c>
      <c r="F403">
        <v>480851.579609756</v>
      </c>
      <c r="G403">
        <v>1215497.58542787</v>
      </c>
    </row>
    <row r="404" spans="1:7">
      <c r="A404">
        <v>402</v>
      </c>
      <c r="B404">
        <v>9661072.46193156</v>
      </c>
      <c r="C404">
        <v>1499310.38266062</v>
      </c>
      <c r="D404">
        <v>3008002.21160768</v>
      </c>
      <c r="E404">
        <v>3457401.68289971</v>
      </c>
      <c r="F404">
        <v>480857.389689034</v>
      </c>
      <c r="G404">
        <v>1215500.79507451</v>
      </c>
    </row>
    <row r="405" spans="1:7">
      <c r="A405">
        <v>403</v>
      </c>
      <c r="B405">
        <v>9661072.32899243</v>
      </c>
      <c r="C405">
        <v>1499503.87260644</v>
      </c>
      <c r="D405">
        <v>3007924.04791977</v>
      </c>
      <c r="E405">
        <v>3457401.68289971</v>
      </c>
      <c r="F405">
        <v>480775.850322729</v>
      </c>
      <c r="G405">
        <v>1215466.87524378</v>
      </c>
    </row>
    <row r="406" spans="1:7">
      <c r="A406">
        <v>404</v>
      </c>
      <c r="B406">
        <v>9661072.42722059</v>
      </c>
      <c r="C406">
        <v>1499550.95413907</v>
      </c>
      <c r="D406">
        <v>3007902.64744157</v>
      </c>
      <c r="E406">
        <v>3457401.68289971</v>
      </c>
      <c r="F406">
        <v>480756.960109381</v>
      </c>
      <c r="G406">
        <v>1215460.18263086</v>
      </c>
    </row>
    <row r="407" spans="1:7">
      <c r="A407">
        <v>405</v>
      </c>
      <c r="B407">
        <v>9661072.5639353</v>
      </c>
      <c r="C407">
        <v>1499522.89692091</v>
      </c>
      <c r="D407">
        <v>3007925.79927221</v>
      </c>
      <c r="E407">
        <v>3457401.68289971</v>
      </c>
      <c r="F407">
        <v>480759.271523134</v>
      </c>
      <c r="G407">
        <v>1215462.91331933</v>
      </c>
    </row>
    <row r="408" spans="1:7">
      <c r="A408">
        <v>406</v>
      </c>
      <c r="B408">
        <v>9661072.35745294</v>
      </c>
      <c r="C408">
        <v>1499452.43515526</v>
      </c>
      <c r="D408">
        <v>3007946.1729709</v>
      </c>
      <c r="E408">
        <v>3457401.68289971</v>
      </c>
      <c r="F408">
        <v>480797.061465614</v>
      </c>
      <c r="G408">
        <v>1215475.00496145</v>
      </c>
    </row>
    <row r="409" spans="1:7">
      <c r="A409">
        <v>407</v>
      </c>
      <c r="B409">
        <v>9661072.34519419</v>
      </c>
      <c r="C409">
        <v>1499434.58284245</v>
      </c>
      <c r="D409">
        <v>3007948.26437203</v>
      </c>
      <c r="E409">
        <v>3457401.68289971</v>
      </c>
      <c r="F409">
        <v>480810.810433821</v>
      </c>
      <c r="G409">
        <v>1215477.00464617</v>
      </c>
    </row>
    <row r="410" spans="1:7">
      <c r="A410">
        <v>408</v>
      </c>
      <c r="B410">
        <v>9661072.3421633</v>
      </c>
      <c r="C410">
        <v>1499448.41739898</v>
      </c>
      <c r="D410">
        <v>3007947.77644475</v>
      </c>
      <c r="E410">
        <v>3457401.68289971</v>
      </c>
      <c r="F410">
        <v>480798.78009739</v>
      </c>
      <c r="G410">
        <v>1215475.68532247</v>
      </c>
    </row>
    <row r="411" spans="1:7">
      <c r="A411">
        <v>409</v>
      </c>
      <c r="B411">
        <v>9661072.35588279</v>
      </c>
      <c r="C411">
        <v>1499650.06255094</v>
      </c>
      <c r="D411">
        <v>3007866.51756034</v>
      </c>
      <c r="E411">
        <v>3457401.68289971</v>
      </c>
      <c r="F411">
        <v>480712.736530264</v>
      </c>
      <c r="G411">
        <v>1215441.35634154</v>
      </c>
    </row>
    <row r="412" spans="1:7">
      <c r="A412">
        <v>410</v>
      </c>
      <c r="B412">
        <v>9661072.30766882</v>
      </c>
      <c r="C412">
        <v>1499493.72545071</v>
      </c>
      <c r="D412">
        <v>3007926.85360036</v>
      </c>
      <c r="E412">
        <v>3457401.68289971</v>
      </c>
      <c r="F412">
        <v>480781.388161626</v>
      </c>
      <c r="G412">
        <v>1215468.65755641</v>
      </c>
    </row>
    <row r="413" spans="1:7">
      <c r="A413">
        <v>411</v>
      </c>
      <c r="B413">
        <v>9661072.31385494</v>
      </c>
      <c r="C413">
        <v>1499490.01533169</v>
      </c>
      <c r="D413">
        <v>3007926.92195756</v>
      </c>
      <c r="E413">
        <v>3457401.68289971</v>
      </c>
      <c r="F413">
        <v>480783.659322103</v>
      </c>
      <c r="G413">
        <v>1215470.03434388</v>
      </c>
    </row>
    <row r="414" spans="1:7">
      <c r="A414">
        <v>412</v>
      </c>
      <c r="B414">
        <v>9661072.31561359</v>
      </c>
      <c r="C414">
        <v>1499445.36957921</v>
      </c>
      <c r="D414">
        <v>3007948.9652491</v>
      </c>
      <c r="E414">
        <v>3457401.68289971</v>
      </c>
      <c r="F414">
        <v>480800.711653552</v>
      </c>
      <c r="G414">
        <v>1215475.58623201</v>
      </c>
    </row>
    <row r="415" spans="1:7">
      <c r="A415">
        <v>413</v>
      </c>
      <c r="B415">
        <v>9661072.30404734</v>
      </c>
      <c r="C415">
        <v>1499478.39669612</v>
      </c>
      <c r="D415">
        <v>3007933.45688495</v>
      </c>
      <c r="E415">
        <v>3457401.68289971</v>
      </c>
      <c r="F415">
        <v>480787.727627558</v>
      </c>
      <c r="G415">
        <v>1215471.039939</v>
      </c>
    </row>
    <row r="416" spans="1:7">
      <c r="A416">
        <v>414</v>
      </c>
      <c r="B416">
        <v>9661072.34204923</v>
      </c>
      <c r="C416">
        <v>1499338.35394773</v>
      </c>
      <c r="D416">
        <v>3007992.91343884</v>
      </c>
      <c r="E416">
        <v>3457401.68289971</v>
      </c>
      <c r="F416">
        <v>480846.235012012</v>
      </c>
      <c r="G416">
        <v>1215493.15675092</v>
      </c>
    </row>
    <row r="417" spans="1:7">
      <c r="A417">
        <v>415</v>
      </c>
      <c r="B417">
        <v>9661072.33718308</v>
      </c>
      <c r="C417">
        <v>1499462.29240328</v>
      </c>
      <c r="D417">
        <v>3007940.87648112</v>
      </c>
      <c r="E417">
        <v>3457401.68289971</v>
      </c>
      <c r="F417">
        <v>480794.327774746</v>
      </c>
      <c r="G417">
        <v>1215473.15762422</v>
      </c>
    </row>
    <row r="418" spans="1:7">
      <c r="A418">
        <v>416</v>
      </c>
      <c r="B418">
        <v>9661072.31714287</v>
      </c>
      <c r="C418">
        <v>1499535.46142144</v>
      </c>
      <c r="D418">
        <v>3007907.0878167</v>
      </c>
      <c r="E418">
        <v>3457401.68289971</v>
      </c>
      <c r="F418">
        <v>480765.736436394</v>
      </c>
      <c r="G418">
        <v>1215462.34856862</v>
      </c>
    </row>
    <row r="419" spans="1:7">
      <c r="A419">
        <v>417</v>
      </c>
      <c r="B419">
        <v>9661072.30585126</v>
      </c>
      <c r="C419">
        <v>1499474.66604876</v>
      </c>
      <c r="D419">
        <v>3007933.86608334</v>
      </c>
      <c r="E419">
        <v>3457401.68289971</v>
      </c>
      <c r="F419">
        <v>480790.276158869</v>
      </c>
      <c r="G419">
        <v>1215471.81466057</v>
      </c>
    </row>
    <row r="420" spans="1:7">
      <c r="A420">
        <v>418</v>
      </c>
      <c r="B420">
        <v>9661072.29090022</v>
      </c>
      <c r="C420">
        <v>1499533.40557654</v>
      </c>
      <c r="D420">
        <v>3007906.31829802</v>
      </c>
      <c r="E420">
        <v>3457401.68289971</v>
      </c>
      <c r="F420">
        <v>480767.887575124</v>
      </c>
      <c r="G420">
        <v>1215462.99655082</v>
      </c>
    </row>
    <row r="421" spans="1:7">
      <c r="A421">
        <v>419</v>
      </c>
      <c r="B421">
        <v>9661072.29776362</v>
      </c>
      <c r="C421">
        <v>1499539.85727944</v>
      </c>
      <c r="D421">
        <v>3007902.96231329</v>
      </c>
      <c r="E421">
        <v>3457401.68289971</v>
      </c>
      <c r="F421">
        <v>480765.452643658</v>
      </c>
      <c r="G421">
        <v>1215462.34262752</v>
      </c>
    </row>
    <row r="422" spans="1:7">
      <c r="A422">
        <v>420</v>
      </c>
      <c r="B422">
        <v>9661072.32769604</v>
      </c>
      <c r="C422">
        <v>1499586.89272996</v>
      </c>
      <c r="D422">
        <v>3007887.41364883</v>
      </c>
      <c r="E422">
        <v>3457401.68289971</v>
      </c>
      <c r="F422">
        <v>480742.43837904</v>
      </c>
      <c r="G422">
        <v>1215453.9000385</v>
      </c>
    </row>
    <row r="423" spans="1:7">
      <c r="A423">
        <v>421</v>
      </c>
      <c r="B423">
        <v>9661072.31362412</v>
      </c>
      <c r="C423">
        <v>1499472.41335167</v>
      </c>
      <c r="D423">
        <v>3007930.98411825</v>
      </c>
      <c r="E423">
        <v>3457401.68289971</v>
      </c>
      <c r="F423">
        <v>480793.833260655</v>
      </c>
      <c r="G423">
        <v>1215473.39999382</v>
      </c>
    </row>
    <row r="424" spans="1:7">
      <c r="A424">
        <v>422</v>
      </c>
      <c r="B424">
        <v>9661072.26179671</v>
      </c>
      <c r="C424">
        <v>1499539.47982856</v>
      </c>
      <c r="D424">
        <v>3007903.80292224</v>
      </c>
      <c r="E424">
        <v>3457401.68289971</v>
      </c>
      <c r="F424">
        <v>480765.329711512</v>
      </c>
      <c r="G424">
        <v>1215461.96643468</v>
      </c>
    </row>
    <row r="425" spans="1:7">
      <c r="A425">
        <v>423</v>
      </c>
      <c r="B425">
        <v>9661072.24416105</v>
      </c>
      <c r="C425">
        <v>1499518.70065266</v>
      </c>
      <c r="D425">
        <v>3007911.42839632</v>
      </c>
      <c r="E425">
        <v>3457401.68289971</v>
      </c>
      <c r="F425">
        <v>480775.422227042</v>
      </c>
      <c r="G425">
        <v>1215465.00998531</v>
      </c>
    </row>
    <row r="426" spans="1:7">
      <c r="A426">
        <v>424</v>
      </c>
      <c r="B426">
        <v>9661072.27618281</v>
      </c>
      <c r="C426">
        <v>1499612.29322212</v>
      </c>
      <c r="D426">
        <v>3007868.99206738</v>
      </c>
      <c r="E426">
        <v>3457401.68289971</v>
      </c>
      <c r="F426">
        <v>480738.877259179</v>
      </c>
      <c r="G426">
        <v>1215450.43073441</v>
      </c>
    </row>
    <row r="427" spans="1:7">
      <c r="A427">
        <v>425</v>
      </c>
      <c r="B427">
        <v>9661072.25790678</v>
      </c>
      <c r="C427">
        <v>1499533.06286487</v>
      </c>
      <c r="D427">
        <v>3007905.31163272</v>
      </c>
      <c r="E427">
        <v>3457401.68289971</v>
      </c>
      <c r="F427">
        <v>480769.478448957</v>
      </c>
      <c r="G427">
        <v>1215462.72206051</v>
      </c>
    </row>
    <row r="428" spans="1:7">
      <c r="A428">
        <v>426</v>
      </c>
      <c r="B428">
        <v>9661072.25184343</v>
      </c>
      <c r="C428">
        <v>1499465.70810848</v>
      </c>
      <c r="D428">
        <v>3007934.0421982</v>
      </c>
      <c r="E428">
        <v>3457401.68289971</v>
      </c>
      <c r="F428">
        <v>480797.535750722</v>
      </c>
      <c r="G428">
        <v>1215473.28288632</v>
      </c>
    </row>
    <row r="429" spans="1:7">
      <c r="A429">
        <v>427</v>
      </c>
      <c r="B429">
        <v>9661072.24143787</v>
      </c>
      <c r="C429">
        <v>1499524.34892692</v>
      </c>
      <c r="D429">
        <v>3007910.160955</v>
      </c>
      <c r="E429">
        <v>3457401.68289971</v>
      </c>
      <c r="F429">
        <v>480772.024492891</v>
      </c>
      <c r="G429">
        <v>1215464.02416334</v>
      </c>
    </row>
    <row r="430" spans="1:7">
      <c r="A430">
        <v>428</v>
      </c>
      <c r="B430">
        <v>9661072.2722316</v>
      </c>
      <c r="C430">
        <v>1499556.69380029</v>
      </c>
      <c r="D430">
        <v>3007894.4536155</v>
      </c>
      <c r="E430">
        <v>3457401.68289971</v>
      </c>
      <c r="F430">
        <v>480760.809117674</v>
      </c>
      <c r="G430">
        <v>1215458.63279843</v>
      </c>
    </row>
    <row r="431" spans="1:7">
      <c r="A431">
        <v>429</v>
      </c>
      <c r="B431">
        <v>9661072.23289996</v>
      </c>
      <c r="C431">
        <v>1499457.73041248</v>
      </c>
      <c r="D431">
        <v>3007938.22319156</v>
      </c>
      <c r="E431">
        <v>3457401.68289971</v>
      </c>
      <c r="F431">
        <v>480800.117695903</v>
      </c>
      <c r="G431">
        <v>1215474.4787003</v>
      </c>
    </row>
    <row r="432" spans="1:7">
      <c r="A432">
        <v>430</v>
      </c>
      <c r="B432">
        <v>9661072.26159151</v>
      </c>
      <c r="C432">
        <v>1499434.56001812</v>
      </c>
      <c r="D432">
        <v>3007949.63818873</v>
      </c>
      <c r="E432">
        <v>3457401.68289971</v>
      </c>
      <c r="F432">
        <v>480808.164563</v>
      </c>
      <c r="G432">
        <v>1215478.21592194</v>
      </c>
    </row>
    <row r="433" spans="1:7">
      <c r="A433">
        <v>431</v>
      </c>
      <c r="B433">
        <v>9661072.24438362</v>
      </c>
      <c r="C433">
        <v>1499470.22147587</v>
      </c>
      <c r="D433">
        <v>3007933.9474762</v>
      </c>
      <c r="E433">
        <v>3457401.68289971</v>
      </c>
      <c r="F433">
        <v>480794.618766074</v>
      </c>
      <c r="G433">
        <v>1215471.77376576</v>
      </c>
    </row>
    <row r="434" spans="1:7">
      <c r="A434">
        <v>432</v>
      </c>
      <c r="B434">
        <v>9661072.27787553</v>
      </c>
      <c r="C434">
        <v>1499386.61550652</v>
      </c>
      <c r="D434">
        <v>3007970.20571651</v>
      </c>
      <c r="E434">
        <v>3457401.68289971</v>
      </c>
      <c r="F434">
        <v>480828.327831487</v>
      </c>
      <c r="G434">
        <v>1215485.4459213</v>
      </c>
    </row>
    <row r="435" spans="1:7">
      <c r="A435">
        <v>433</v>
      </c>
      <c r="B435">
        <v>9661072.23109005</v>
      </c>
      <c r="C435">
        <v>1499497.10717798</v>
      </c>
      <c r="D435">
        <v>3007923.46404759</v>
      </c>
      <c r="E435">
        <v>3457401.68289971</v>
      </c>
      <c r="F435">
        <v>480782.241859461</v>
      </c>
      <c r="G435">
        <v>1215467.7351053</v>
      </c>
    </row>
    <row r="436" spans="1:7">
      <c r="A436">
        <v>434</v>
      </c>
      <c r="B436">
        <v>9661072.22279414</v>
      </c>
      <c r="C436">
        <v>1499480.52581702</v>
      </c>
      <c r="D436">
        <v>3007930.96514143</v>
      </c>
      <c r="E436">
        <v>3457401.68289971</v>
      </c>
      <c r="F436">
        <v>480788.848109942</v>
      </c>
      <c r="G436">
        <v>1215470.20082604</v>
      </c>
    </row>
    <row r="437" spans="1:7">
      <c r="A437">
        <v>435</v>
      </c>
      <c r="B437">
        <v>9661072.2188944</v>
      </c>
      <c r="C437">
        <v>1499484.06852107</v>
      </c>
      <c r="D437">
        <v>3007929.51627575</v>
      </c>
      <c r="E437">
        <v>3457401.68289971</v>
      </c>
      <c r="F437">
        <v>480787.508072674</v>
      </c>
      <c r="G437">
        <v>1215469.44312519</v>
      </c>
    </row>
    <row r="438" spans="1:7">
      <c r="A438">
        <v>436</v>
      </c>
      <c r="B438">
        <v>9661072.21810127</v>
      </c>
      <c r="C438">
        <v>1499479.0107934</v>
      </c>
      <c r="D438">
        <v>3007930.82394492</v>
      </c>
      <c r="E438">
        <v>3457401.68289971</v>
      </c>
      <c r="F438">
        <v>480790.220634864</v>
      </c>
      <c r="G438">
        <v>1215470.47982837</v>
      </c>
    </row>
    <row r="439" spans="1:7">
      <c r="A439">
        <v>437</v>
      </c>
      <c r="B439">
        <v>9661072.21069229</v>
      </c>
      <c r="C439">
        <v>1499478.69756843</v>
      </c>
      <c r="D439">
        <v>3007929.90717389</v>
      </c>
      <c r="E439">
        <v>3457401.68289971</v>
      </c>
      <c r="F439">
        <v>480790.744487566</v>
      </c>
      <c r="G439">
        <v>1215471.1785627</v>
      </c>
    </row>
    <row r="440" spans="1:7">
      <c r="A440">
        <v>438</v>
      </c>
      <c r="B440">
        <v>9661072.2075575</v>
      </c>
      <c r="C440">
        <v>1499474.45242976</v>
      </c>
      <c r="D440">
        <v>3007932.47017205</v>
      </c>
      <c r="E440">
        <v>3457401.68289971</v>
      </c>
      <c r="F440">
        <v>480791.979752769</v>
      </c>
      <c r="G440">
        <v>1215471.6223032</v>
      </c>
    </row>
    <row r="441" spans="1:7">
      <c r="A441">
        <v>439</v>
      </c>
      <c r="B441">
        <v>9661072.2209415</v>
      </c>
      <c r="C441">
        <v>1499417.35407884</v>
      </c>
      <c r="D441">
        <v>3007956.42917016</v>
      </c>
      <c r="E441">
        <v>3457401.68289971</v>
      </c>
      <c r="F441">
        <v>480815.854539497</v>
      </c>
      <c r="G441">
        <v>1215480.90025329</v>
      </c>
    </row>
    <row r="442" spans="1:7">
      <c r="A442">
        <v>440</v>
      </c>
      <c r="B442">
        <v>9661072.21536703</v>
      </c>
      <c r="C442">
        <v>1499459.07618346</v>
      </c>
      <c r="D442">
        <v>3007939.45819468</v>
      </c>
      <c r="E442">
        <v>3457401.68289971</v>
      </c>
      <c r="F442">
        <v>480797.937334658</v>
      </c>
      <c r="G442">
        <v>1215474.06075452</v>
      </c>
    </row>
    <row r="443" spans="1:7">
      <c r="A443">
        <v>441</v>
      </c>
      <c r="B443">
        <v>9661072.20469334</v>
      </c>
      <c r="C443">
        <v>1499497.24218349</v>
      </c>
      <c r="D443">
        <v>3007921.59046929</v>
      </c>
      <c r="E443">
        <v>3457401.68289971</v>
      </c>
      <c r="F443">
        <v>480783.477247835</v>
      </c>
      <c r="G443">
        <v>1215468.21189301</v>
      </c>
    </row>
    <row r="444" spans="1:7">
      <c r="A444">
        <v>442</v>
      </c>
      <c r="B444">
        <v>9661072.21713083</v>
      </c>
      <c r="C444">
        <v>1499512.60913923</v>
      </c>
      <c r="D444">
        <v>3007915.23078412</v>
      </c>
      <c r="E444">
        <v>3457401.68289971</v>
      </c>
      <c r="F444">
        <v>480776.880583392</v>
      </c>
      <c r="G444">
        <v>1215465.81372437</v>
      </c>
    </row>
    <row r="445" spans="1:7">
      <c r="A445">
        <v>443</v>
      </c>
      <c r="B445">
        <v>9661072.20030223</v>
      </c>
      <c r="C445">
        <v>1499505.51254867</v>
      </c>
      <c r="D445">
        <v>3007916.98532101</v>
      </c>
      <c r="E445">
        <v>3457401.68289971</v>
      </c>
      <c r="F445">
        <v>480781.246829728</v>
      </c>
      <c r="G445">
        <v>1215466.7727031</v>
      </c>
    </row>
    <row r="446" spans="1:7">
      <c r="A446">
        <v>444</v>
      </c>
      <c r="B446">
        <v>9661072.20567064</v>
      </c>
      <c r="C446">
        <v>1499502.28336812</v>
      </c>
      <c r="D446">
        <v>3007918.29525968</v>
      </c>
      <c r="E446">
        <v>3457401.68289971</v>
      </c>
      <c r="F446">
        <v>480782.736485868</v>
      </c>
      <c r="G446">
        <v>1215467.20765725</v>
      </c>
    </row>
    <row r="447" spans="1:7">
      <c r="A447">
        <v>445</v>
      </c>
      <c r="B447">
        <v>9661072.1880299</v>
      </c>
      <c r="C447">
        <v>1499474.72563573</v>
      </c>
      <c r="D447">
        <v>3007930.87371607</v>
      </c>
      <c r="E447">
        <v>3457401.68289971</v>
      </c>
      <c r="F447">
        <v>480793.408986564</v>
      </c>
      <c r="G447">
        <v>1215471.49679182</v>
      </c>
    </row>
    <row r="448" spans="1:7">
      <c r="A448">
        <v>446</v>
      </c>
      <c r="B448">
        <v>9661072.19827859</v>
      </c>
      <c r="C448">
        <v>1499477.0543669</v>
      </c>
      <c r="D448">
        <v>3007930.38132728</v>
      </c>
      <c r="E448">
        <v>3457401.68289971</v>
      </c>
      <c r="F448">
        <v>480791.722722731</v>
      </c>
      <c r="G448">
        <v>1215471.35696197</v>
      </c>
    </row>
    <row r="449" spans="1:7">
      <c r="A449">
        <v>447</v>
      </c>
      <c r="B449">
        <v>9661072.19060885</v>
      </c>
      <c r="C449">
        <v>1499472.44183855</v>
      </c>
      <c r="D449">
        <v>3007931.19232149</v>
      </c>
      <c r="E449">
        <v>3457401.68289971</v>
      </c>
      <c r="F449">
        <v>480794.736439313</v>
      </c>
      <c r="G449">
        <v>1215472.13710978</v>
      </c>
    </row>
    <row r="450" spans="1:7">
      <c r="A450">
        <v>448</v>
      </c>
      <c r="B450">
        <v>9661072.18082309</v>
      </c>
      <c r="C450">
        <v>1499477.36938155</v>
      </c>
      <c r="D450">
        <v>3007929.88193946</v>
      </c>
      <c r="E450">
        <v>3457401.68289971</v>
      </c>
      <c r="F450">
        <v>480792.749787911</v>
      </c>
      <c r="G450">
        <v>1215470.49681445</v>
      </c>
    </row>
    <row r="451" spans="1:7">
      <c r="A451">
        <v>449</v>
      </c>
      <c r="B451">
        <v>9661072.18537963</v>
      </c>
      <c r="C451">
        <v>1499503.77228331</v>
      </c>
      <c r="D451">
        <v>3007919.66342582</v>
      </c>
      <c r="E451">
        <v>3457401.68289971</v>
      </c>
      <c r="F451">
        <v>480780.990927213</v>
      </c>
      <c r="G451">
        <v>1215466.07584356</v>
      </c>
    </row>
    <row r="452" spans="1:7">
      <c r="A452">
        <v>450</v>
      </c>
      <c r="B452">
        <v>9661072.17050479</v>
      </c>
      <c r="C452">
        <v>1499525.45647384</v>
      </c>
      <c r="D452">
        <v>3007909.12754369</v>
      </c>
      <c r="E452">
        <v>3457401.68289971</v>
      </c>
      <c r="F452">
        <v>480772.891697229</v>
      </c>
      <c r="G452">
        <v>1215463.01189032</v>
      </c>
    </row>
    <row r="453" spans="1:7">
      <c r="A453">
        <v>451</v>
      </c>
      <c r="B453">
        <v>9661072.17390236</v>
      </c>
      <c r="C453">
        <v>1499531.03185725</v>
      </c>
      <c r="D453">
        <v>3007906.6817444</v>
      </c>
      <c r="E453">
        <v>3457401.68289971</v>
      </c>
      <c r="F453">
        <v>480770.70731401</v>
      </c>
      <c r="G453">
        <v>1215462.07008698</v>
      </c>
    </row>
    <row r="454" spans="1:7">
      <c r="A454">
        <v>452</v>
      </c>
      <c r="B454">
        <v>9661072.17197117</v>
      </c>
      <c r="C454">
        <v>1499544.32699495</v>
      </c>
      <c r="D454">
        <v>3007899.69357283</v>
      </c>
      <c r="E454">
        <v>3457401.68289971</v>
      </c>
      <c r="F454">
        <v>480766.133459627</v>
      </c>
      <c r="G454">
        <v>1215460.33504404</v>
      </c>
    </row>
    <row r="455" spans="1:7">
      <c r="A455">
        <v>453</v>
      </c>
      <c r="B455">
        <v>9661072.1742111</v>
      </c>
      <c r="C455">
        <v>1499517.3595274</v>
      </c>
      <c r="D455">
        <v>3007911.71834125</v>
      </c>
      <c r="E455">
        <v>3457401.68289971</v>
      </c>
      <c r="F455">
        <v>480776.873930515</v>
      </c>
      <c r="G455">
        <v>1215464.53951222</v>
      </c>
    </row>
    <row r="456" spans="1:7">
      <c r="A456">
        <v>454</v>
      </c>
      <c r="B456">
        <v>9661072.17529556</v>
      </c>
      <c r="C456">
        <v>1499467.34669164</v>
      </c>
      <c r="D456">
        <v>3007933.55022728</v>
      </c>
      <c r="E456">
        <v>3457401.68289971</v>
      </c>
      <c r="F456">
        <v>480797.343922457</v>
      </c>
      <c r="G456">
        <v>1215472.25155447</v>
      </c>
    </row>
    <row r="457" spans="1:7">
      <c r="A457">
        <v>455</v>
      </c>
      <c r="B457">
        <v>9661072.16937947</v>
      </c>
      <c r="C457">
        <v>1499532.18791638</v>
      </c>
      <c r="D457">
        <v>3007906.54639801</v>
      </c>
      <c r="E457">
        <v>3457401.68289971</v>
      </c>
      <c r="F457">
        <v>480770.101172804</v>
      </c>
      <c r="G457">
        <v>1215461.65099257</v>
      </c>
    </row>
    <row r="458" spans="1:7">
      <c r="A458">
        <v>456</v>
      </c>
      <c r="B458">
        <v>9661072.17445093</v>
      </c>
      <c r="C458">
        <v>1499504.61780578</v>
      </c>
      <c r="D458">
        <v>3007919.39395078</v>
      </c>
      <c r="E458">
        <v>3457401.68289971</v>
      </c>
      <c r="F458">
        <v>480780.912881007</v>
      </c>
      <c r="G458">
        <v>1215465.56691365</v>
      </c>
    </row>
    <row r="459" spans="1:7">
      <c r="A459">
        <v>457</v>
      </c>
      <c r="B459">
        <v>9661072.17033555</v>
      </c>
      <c r="C459">
        <v>1499533.47660625</v>
      </c>
      <c r="D459">
        <v>3007905.17741208</v>
      </c>
      <c r="E459">
        <v>3457401.68289971</v>
      </c>
      <c r="F459">
        <v>480770.165266397</v>
      </c>
      <c r="G459">
        <v>1215461.66815112</v>
      </c>
    </row>
    <row r="460" spans="1:7">
      <c r="A460">
        <v>458</v>
      </c>
      <c r="B460">
        <v>9661072.17359561</v>
      </c>
      <c r="C460">
        <v>1499562.05728684</v>
      </c>
      <c r="D460">
        <v>3007893.96424744</v>
      </c>
      <c r="E460">
        <v>3457401.68289971</v>
      </c>
      <c r="F460">
        <v>480757.699323048</v>
      </c>
      <c r="G460">
        <v>1215456.76983856</v>
      </c>
    </row>
    <row r="461" spans="1:7">
      <c r="A461">
        <v>459</v>
      </c>
      <c r="B461">
        <v>9661072.17010528</v>
      </c>
      <c r="C461">
        <v>1499542.31974093</v>
      </c>
      <c r="D461">
        <v>3007901.66175679</v>
      </c>
      <c r="E461">
        <v>3457401.68289971</v>
      </c>
      <c r="F461">
        <v>480766.379754715</v>
      </c>
      <c r="G461">
        <v>1215460.12595313</v>
      </c>
    </row>
    <row r="462" spans="1:7">
      <c r="A462">
        <v>460</v>
      </c>
      <c r="B462">
        <v>9661072.17571834</v>
      </c>
      <c r="C462">
        <v>1499517.47053072</v>
      </c>
      <c r="D462">
        <v>3007913.19139176</v>
      </c>
      <c r="E462">
        <v>3457401.68289971</v>
      </c>
      <c r="F462">
        <v>480776.189672866</v>
      </c>
      <c r="G462">
        <v>1215463.64122327</v>
      </c>
    </row>
    <row r="463" spans="1:7">
      <c r="A463">
        <v>461</v>
      </c>
      <c r="B463">
        <v>9661072.17021881</v>
      </c>
      <c r="C463">
        <v>1499530.24479962</v>
      </c>
      <c r="D463">
        <v>3007908.04886729</v>
      </c>
      <c r="E463">
        <v>3457401.68289971</v>
      </c>
      <c r="F463">
        <v>480770.177036236</v>
      </c>
      <c r="G463">
        <v>1215462.01661595</v>
      </c>
    </row>
    <row r="464" spans="1:7">
      <c r="A464">
        <v>462</v>
      </c>
      <c r="B464">
        <v>9661072.17727226</v>
      </c>
      <c r="C464">
        <v>1499508.55826463</v>
      </c>
      <c r="D464">
        <v>3007915.93070908</v>
      </c>
      <c r="E464">
        <v>3457401.68289971</v>
      </c>
      <c r="F464">
        <v>480780.763405615</v>
      </c>
      <c r="G464">
        <v>1215465.24199322</v>
      </c>
    </row>
    <row r="465" spans="1:7">
      <c r="A465">
        <v>463</v>
      </c>
      <c r="B465">
        <v>9661072.17299566</v>
      </c>
      <c r="C465">
        <v>1499551.72626498</v>
      </c>
      <c r="D465">
        <v>3007897.76181405</v>
      </c>
      <c r="E465">
        <v>3457401.68289971</v>
      </c>
      <c r="F465">
        <v>480762.448446443</v>
      </c>
      <c r="G465">
        <v>1215458.55357047</v>
      </c>
    </row>
    <row r="466" spans="1:7">
      <c r="A466">
        <v>464</v>
      </c>
      <c r="B466">
        <v>9661072.17011271</v>
      </c>
      <c r="C466">
        <v>1499533.46964297</v>
      </c>
      <c r="D466">
        <v>3007906.3489326</v>
      </c>
      <c r="E466">
        <v>3457401.68289971</v>
      </c>
      <c r="F466">
        <v>480769.319209907</v>
      </c>
      <c r="G466">
        <v>1215461.34942752</v>
      </c>
    </row>
    <row r="467" spans="1:7">
      <c r="A467">
        <v>465</v>
      </c>
      <c r="B467">
        <v>9661072.1712201</v>
      </c>
      <c r="C467">
        <v>1499535.72276991</v>
      </c>
      <c r="D467">
        <v>3007904.83679981</v>
      </c>
      <c r="E467">
        <v>3457401.68289971</v>
      </c>
      <c r="F467">
        <v>480768.662390077</v>
      </c>
      <c r="G467">
        <v>1215461.26636059</v>
      </c>
    </row>
    <row r="468" spans="1:7">
      <c r="A468">
        <v>466</v>
      </c>
      <c r="B468">
        <v>9661072.17005003</v>
      </c>
      <c r="C468">
        <v>1499523.48071993</v>
      </c>
      <c r="D468">
        <v>3007909.91030685</v>
      </c>
      <c r="E468">
        <v>3457401.68289971</v>
      </c>
      <c r="F468">
        <v>480773.877784045</v>
      </c>
      <c r="G468">
        <v>1215463.21833949</v>
      </c>
    </row>
    <row r="469" spans="1:7">
      <c r="A469">
        <v>467</v>
      </c>
      <c r="B469">
        <v>9661072.17351429</v>
      </c>
      <c r="C469">
        <v>1499561.56625552</v>
      </c>
      <c r="D469">
        <v>3007894.78750487</v>
      </c>
      <c r="E469">
        <v>3457401.68289971</v>
      </c>
      <c r="F469">
        <v>480757.175625864</v>
      </c>
      <c r="G469">
        <v>1215456.96122833</v>
      </c>
    </row>
    <row r="470" spans="1:7">
      <c r="A470">
        <v>468</v>
      </c>
      <c r="B470">
        <v>9661072.16911161</v>
      </c>
      <c r="C470">
        <v>1499522.90873528</v>
      </c>
      <c r="D470">
        <v>3007910.44037614</v>
      </c>
      <c r="E470">
        <v>3457401.68289971</v>
      </c>
      <c r="F470">
        <v>480773.990678324</v>
      </c>
      <c r="G470">
        <v>1215463.14642215</v>
      </c>
    </row>
    <row r="471" spans="1:7">
      <c r="A471">
        <v>469</v>
      </c>
      <c r="B471">
        <v>9661072.17093048</v>
      </c>
      <c r="C471">
        <v>1499493.03606433</v>
      </c>
      <c r="D471">
        <v>3007923.44723726</v>
      </c>
      <c r="E471">
        <v>3457401.68289971</v>
      </c>
      <c r="F471">
        <v>480786.20425501</v>
      </c>
      <c r="G471">
        <v>1215467.80047416</v>
      </c>
    </row>
    <row r="472" spans="1:7">
      <c r="A472">
        <v>470</v>
      </c>
      <c r="B472">
        <v>9661072.16758612</v>
      </c>
      <c r="C472">
        <v>1499527.47892366</v>
      </c>
      <c r="D472">
        <v>3007908.22044318</v>
      </c>
      <c r="E472">
        <v>3457401.68289971</v>
      </c>
      <c r="F472">
        <v>480772.282108131</v>
      </c>
      <c r="G472">
        <v>1215462.50321144</v>
      </c>
    </row>
    <row r="473" spans="1:7">
      <c r="A473">
        <v>471</v>
      </c>
      <c r="B473">
        <v>9661072.16792404</v>
      </c>
      <c r="C473">
        <v>1499540.8272183</v>
      </c>
      <c r="D473">
        <v>3007902.53956495</v>
      </c>
      <c r="E473">
        <v>3457401.68289971</v>
      </c>
      <c r="F473">
        <v>480766.778788228</v>
      </c>
      <c r="G473">
        <v>1215460.33945284</v>
      </c>
    </row>
    <row r="474" spans="1:7">
      <c r="A474">
        <v>472</v>
      </c>
      <c r="B474">
        <v>9661072.16739236</v>
      </c>
      <c r="C474">
        <v>1499524.88005284</v>
      </c>
      <c r="D474">
        <v>3007909.63674667</v>
      </c>
      <c r="E474">
        <v>3457401.68289971</v>
      </c>
      <c r="F474">
        <v>480773.122560125</v>
      </c>
      <c r="G474">
        <v>1215462.84513301</v>
      </c>
    </row>
    <row r="475" spans="1:7">
      <c r="A475">
        <v>473</v>
      </c>
      <c r="B475">
        <v>9661072.1681568</v>
      </c>
      <c r="C475">
        <v>1499507.45883703</v>
      </c>
      <c r="D475">
        <v>3007917.03838812</v>
      </c>
      <c r="E475">
        <v>3457401.68289971</v>
      </c>
      <c r="F475">
        <v>480780.574649067</v>
      </c>
      <c r="G475">
        <v>1215465.41338287</v>
      </c>
    </row>
    <row r="476" spans="1:7">
      <c r="A476">
        <v>474</v>
      </c>
      <c r="B476">
        <v>9661072.16691182</v>
      </c>
      <c r="C476">
        <v>1499523.29822426</v>
      </c>
      <c r="D476">
        <v>3007910.46106249</v>
      </c>
      <c r="E476">
        <v>3457401.68289971</v>
      </c>
      <c r="F476">
        <v>480773.775060821</v>
      </c>
      <c r="G476">
        <v>1215462.94966454</v>
      </c>
    </row>
    <row r="477" spans="1:7">
      <c r="A477">
        <v>475</v>
      </c>
      <c r="B477">
        <v>9661072.16713784</v>
      </c>
      <c r="C477">
        <v>1499510.53546242</v>
      </c>
      <c r="D477">
        <v>3007915.72249344</v>
      </c>
      <c r="E477">
        <v>3457401.68289971</v>
      </c>
      <c r="F477">
        <v>480779.18249906</v>
      </c>
      <c r="G477">
        <v>1215465.0437832</v>
      </c>
    </row>
    <row r="478" spans="1:7">
      <c r="A478">
        <v>476</v>
      </c>
      <c r="B478">
        <v>9661072.16723238</v>
      </c>
      <c r="C478">
        <v>1499516.18612747</v>
      </c>
      <c r="D478">
        <v>3007913.09436972</v>
      </c>
      <c r="E478">
        <v>3457401.68289971</v>
      </c>
      <c r="F478">
        <v>480776.973206922</v>
      </c>
      <c r="G478">
        <v>1215464.23062855</v>
      </c>
    </row>
    <row r="479" spans="1:7">
      <c r="A479">
        <v>477</v>
      </c>
      <c r="B479">
        <v>9661072.16674181</v>
      </c>
      <c r="C479">
        <v>1499522.98475918</v>
      </c>
      <c r="D479">
        <v>3007910.78004226</v>
      </c>
      <c r="E479">
        <v>3457401.68289971</v>
      </c>
      <c r="F479">
        <v>480773.718368576</v>
      </c>
      <c r="G479">
        <v>1215463.00067208</v>
      </c>
    </row>
    <row r="480" spans="1:7">
      <c r="A480">
        <v>478</v>
      </c>
      <c r="B480">
        <v>9661072.1671323</v>
      </c>
      <c r="C480">
        <v>1499520.04775975</v>
      </c>
      <c r="D480">
        <v>3007911.88228011</v>
      </c>
      <c r="E480">
        <v>3457401.68289971</v>
      </c>
      <c r="F480">
        <v>480775.019653637</v>
      </c>
      <c r="G480">
        <v>1215463.53453909</v>
      </c>
    </row>
    <row r="481" spans="1:7">
      <c r="A481">
        <v>479</v>
      </c>
      <c r="B481">
        <v>9661072.16671734</v>
      </c>
      <c r="C481">
        <v>1499521.96424952</v>
      </c>
      <c r="D481">
        <v>3007911.12181573</v>
      </c>
      <c r="E481">
        <v>3457401.68289971</v>
      </c>
      <c r="F481">
        <v>480774.203039879</v>
      </c>
      <c r="G481">
        <v>1215463.1947125</v>
      </c>
    </row>
    <row r="482" spans="1:7">
      <c r="A482">
        <v>480</v>
      </c>
      <c r="B482">
        <v>9661072.16749917</v>
      </c>
      <c r="C482">
        <v>1499534.29798434</v>
      </c>
      <c r="D482">
        <v>3007906.20865907</v>
      </c>
      <c r="E482">
        <v>3457401.68289971</v>
      </c>
      <c r="F482">
        <v>480768.743422244</v>
      </c>
      <c r="G482">
        <v>1215461.23453379</v>
      </c>
    </row>
    <row r="483" spans="1:7">
      <c r="A483">
        <v>481</v>
      </c>
      <c r="B483">
        <v>9661072.16737595</v>
      </c>
      <c r="C483">
        <v>1499518.87167546</v>
      </c>
      <c r="D483">
        <v>3007912.54786491</v>
      </c>
      <c r="E483">
        <v>3457401.68289971</v>
      </c>
      <c r="F483">
        <v>480775.387960581</v>
      </c>
      <c r="G483">
        <v>1215463.67697529</v>
      </c>
    </row>
    <row r="484" spans="1:7">
      <c r="A484">
        <v>482</v>
      </c>
      <c r="B484">
        <v>9661072.16702512</v>
      </c>
      <c r="C484">
        <v>1499534.75268519</v>
      </c>
      <c r="D484">
        <v>3007905.39117863</v>
      </c>
      <c r="E484">
        <v>3457401.68289971</v>
      </c>
      <c r="F484">
        <v>480769.182016676</v>
      </c>
      <c r="G484">
        <v>1215461.15824491</v>
      </c>
    </row>
    <row r="485" spans="1:7">
      <c r="A485">
        <v>483</v>
      </c>
      <c r="B485">
        <v>9661072.16719598</v>
      </c>
      <c r="C485">
        <v>1499518.37861822</v>
      </c>
      <c r="D485">
        <v>3007912.85335392</v>
      </c>
      <c r="E485">
        <v>3457401.68289971</v>
      </c>
      <c r="F485">
        <v>480775.536831258</v>
      </c>
      <c r="G485">
        <v>1215463.71549287</v>
      </c>
    </row>
    <row r="486" spans="1:7">
      <c r="A486">
        <v>484</v>
      </c>
      <c r="B486">
        <v>9661072.16612268</v>
      </c>
      <c r="C486">
        <v>1499511.46830328</v>
      </c>
      <c r="D486">
        <v>3007915.47824045</v>
      </c>
      <c r="E486">
        <v>3457401.68289971</v>
      </c>
      <c r="F486">
        <v>480778.667824924</v>
      </c>
      <c r="G486">
        <v>1215464.86885431</v>
      </c>
    </row>
    <row r="487" spans="1:7">
      <c r="A487">
        <v>485</v>
      </c>
      <c r="B487">
        <v>9661072.16600486</v>
      </c>
      <c r="C487">
        <v>1499511.41208268</v>
      </c>
      <c r="D487">
        <v>3007915.37439684</v>
      </c>
      <c r="E487">
        <v>3457401.68289971</v>
      </c>
      <c r="F487">
        <v>480778.779194149</v>
      </c>
      <c r="G487">
        <v>1215464.91743148</v>
      </c>
    </row>
    <row r="488" spans="1:7">
      <c r="A488">
        <v>486</v>
      </c>
      <c r="B488">
        <v>9661072.16527893</v>
      </c>
      <c r="C488">
        <v>1499522.43990865</v>
      </c>
      <c r="D488">
        <v>3007910.9600931</v>
      </c>
      <c r="E488">
        <v>3457401.68289971</v>
      </c>
      <c r="F488">
        <v>480774.049871051</v>
      </c>
      <c r="G488">
        <v>1215463.03250641</v>
      </c>
    </row>
    <row r="489" spans="1:7">
      <c r="A489">
        <v>487</v>
      </c>
      <c r="B489">
        <v>9661072.16558346</v>
      </c>
      <c r="C489">
        <v>1499525.83094049</v>
      </c>
      <c r="D489">
        <v>3007909.43496004</v>
      </c>
      <c r="E489">
        <v>3457401.68289971</v>
      </c>
      <c r="F489">
        <v>480772.644651882</v>
      </c>
      <c r="G489">
        <v>1215462.57213132</v>
      </c>
    </row>
    <row r="490" spans="1:7">
      <c r="A490">
        <v>488</v>
      </c>
      <c r="B490">
        <v>9661072.16475972</v>
      </c>
      <c r="C490">
        <v>1499518.14705069</v>
      </c>
      <c r="D490">
        <v>3007912.57237617</v>
      </c>
      <c r="E490">
        <v>3457401.68289971</v>
      </c>
      <c r="F490">
        <v>480776.054933847</v>
      </c>
      <c r="G490">
        <v>1215463.70749929</v>
      </c>
    </row>
    <row r="491" spans="1:7">
      <c r="A491">
        <v>489</v>
      </c>
      <c r="B491">
        <v>9661072.16556895</v>
      </c>
      <c r="C491">
        <v>1499520.89278805</v>
      </c>
      <c r="D491">
        <v>3007911.47143678</v>
      </c>
      <c r="E491">
        <v>3457401.68289971</v>
      </c>
      <c r="F491">
        <v>480774.874976298</v>
      </c>
      <c r="G491">
        <v>1215463.24346811</v>
      </c>
    </row>
    <row r="492" spans="1:7">
      <c r="A492">
        <v>490</v>
      </c>
      <c r="B492">
        <v>9661072.16400837</v>
      </c>
      <c r="C492">
        <v>1499512.90023305</v>
      </c>
      <c r="D492">
        <v>3007914.79021395</v>
      </c>
      <c r="E492">
        <v>3457401.68289971</v>
      </c>
      <c r="F492">
        <v>480778.306010267</v>
      </c>
      <c r="G492">
        <v>1215464.48465139</v>
      </c>
    </row>
    <row r="493" spans="1:7">
      <c r="A493">
        <v>491</v>
      </c>
      <c r="B493">
        <v>9661072.16348425</v>
      </c>
      <c r="C493">
        <v>1499523.77839736</v>
      </c>
      <c r="D493">
        <v>3007910.28798959</v>
      </c>
      <c r="E493">
        <v>3457401.68289971</v>
      </c>
      <c r="F493">
        <v>480773.64902631</v>
      </c>
      <c r="G493">
        <v>1215462.76517127</v>
      </c>
    </row>
    <row r="494" spans="1:7">
      <c r="A494">
        <v>492</v>
      </c>
      <c r="B494">
        <v>9661072.16229863</v>
      </c>
      <c r="C494">
        <v>1499516.72584928</v>
      </c>
      <c r="D494">
        <v>3007912.84021477</v>
      </c>
      <c r="E494">
        <v>3457401.68289971</v>
      </c>
      <c r="F494">
        <v>480776.876635815</v>
      </c>
      <c r="G494">
        <v>1215464.03669905</v>
      </c>
    </row>
    <row r="495" spans="1:7">
      <c r="A495">
        <v>493</v>
      </c>
      <c r="B495">
        <v>9661072.16265591</v>
      </c>
      <c r="C495">
        <v>1499518.83611921</v>
      </c>
      <c r="D495">
        <v>3007911.57717859</v>
      </c>
      <c r="E495">
        <v>3457401.68289971</v>
      </c>
      <c r="F495">
        <v>480776.287578512</v>
      </c>
      <c r="G495">
        <v>1215463.77887989</v>
      </c>
    </row>
    <row r="496" spans="1:7">
      <c r="A496">
        <v>494</v>
      </c>
      <c r="B496">
        <v>9661072.16256879</v>
      </c>
      <c r="C496">
        <v>1499518.30245163</v>
      </c>
      <c r="D496">
        <v>3007912.18277639</v>
      </c>
      <c r="E496">
        <v>3457401.68289971</v>
      </c>
      <c r="F496">
        <v>480776.187144528</v>
      </c>
      <c r="G496">
        <v>1215463.80729652</v>
      </c>
    </row>
    <row r="497" spans="1:7">
      <c r="A497">
        <v>495</v>
      </c>
      <c r="B497">
        <v>9661072.16190429</v>
      </c>
      <c r="C497">
        <v>1499514.29364733</v>
      </c>
      <c r="D497">
        <v>3007913.51825032</v>
      </c>
      <c r="E497">
        <v>3457401.68289971</v>
      </c>
      <c r="F497">
        <v>480778.083041229</v>
      </c>
      <c r="G497">
        <v>1215464.58406569</v>
      </c>
    </row>
    <row r="498" spans="1:7">
      <c r="A498">
        <v>496</v>
      </c>
      <c r="B498">
        <v>9661072.1623798</v>
      </c>
      <c r="C498">
        <v>1499507.70210468</v>
      </c>
      <c r="D498">
        <v>3007916.49175896</v>
      </c>
      <c r="E498">
        <v>3457401.68289971</v>
      </c>
      <c r="F498">
        <v>480780.653793406</v>
      </c>
      <c r="G498">
        <v>1215465.63182304</v>
      </c>
    </row>
    <row r="499" spans="1:7">
      <c r="A499">
        <v>497</v>
      </c>
      <c r="B499">
        <v>9661072.16169082</v>
      </c>
      <c r="C499">
        <v>1499512.23192746</v>
      </c>
      <c r="D499">
        <v>3007914.16089523</v>
      </c>
      <c r="E499">
        <v>3457401.68289971</v>
      </c>
      <c r="F499">
        <v>480779.176022003</v>
      </c>
      <c r="G499">
        <v>1215464.90994642</v>
      </c>
    </row>
    <row r="500" spans="1:7">
      <c r="A500">
        <v>498</v>
      </c>
      <c r="B500">
        <v>9661072.16206409</v>
      </c>
      <c r="C500">
        <v>1499510.73639423</v>
      </c>
      <c r="D500">
        <v>3007915.04112154</v>
      </c>
      <c r="E500">
        <v>3457401.68289971</v>
      </c>
      <c r="F500">
        <v>480779.569248026</v>
      </c>
      <c r="G500">
        <v>1215465.13240058</v>
      </c>
    </row>
    <row r="501" spans="1:7">
      <c r="A501">
        <v>499</v>
      </c>
      <c r="B501">
        <v>9661072.16097545</v>
      </c>
      <c r="C501">
        <v>1499505.11930461</v>
      </c>
      <c r="D501">
        <v>3007917.17879125</v>
      </c>
      <c r="E501">
        <v>3457401.68289971</v>
      </c>
      <c r="F501">
        <v>480782.211080601</v>
      </c>
      <c r="G501">
        <v>1215465.96889927</v>
      </c>
    </row>
    <row r="502" spans="1:7">
      <c r="A502">
        <v>500</v>
      </c>
      <c r="B502">
        <v>9661072.16084086</v>
      </c>
      <c r="C502">
        <v>1499511.24182664</v>
      </c>
      <c r="D502">
        <v>3007914.21791406</v>
      </c>
      <c r="E502">
        <v>3457401.68289971</v>
      </c>
      <c r="F502">
        <v>480779.850728834</v>
      </c>
      <c r="G502">
        <v>1215465.16747161</v>
      </c>
    </row>
    <row r="503" spans="1:7">
      <c r="A503">
        <v>501</v>
      </c>
      <c r="B503">
        <v>9661072.16127125</v>
      </c>
      <c r="C503">
        <v>1499510.65491767</v>
      </c>
      <c r="D503">
        <v>3007914.38005074</v>
      </c>
      <c r="E503">
        <v>3457401.68289971</v>
      </c>
      <c r="F503">
        <v>480780.151054245</v>
      </c>
      <c r="G503">
        <v>1215465.29234888</v>
      </c>
    </row>
    <row r="504" spans="1:7">
      <c r="A504">
        <v>502</v>
      </c>
      <c r="B504">
        <v>9661072.16156985</v>
      </c>
      <c r="C504">
        <v>1499521.76305731</v>
      </c>
      <c r="D504">
        <v>3007909.72870407</v>
      </c>
      <c r="E504">
        <v>3457401.68289971</v>
      </c>
      <c r="F504">
        <v>480775.50435062</v>
      </c>
      <c r="G504">
        <v>1215463.48255814</v>
      </c>
    </row>
    <row r="505" spans="1:7">
      <c r="A505">
        <v>503</v>
      </c>
      <c r="B505">
        <v>9661072.16100397</v>
      </c>
      <c r="C505">
        <v>1499513.0097179</v>
      </c>
      <c r="D505">
        <v>3007913.63126646</v>
      </c>
      <c r="E505">
        <v>3457401.68289971</v>
      </c>
      <c r="F505">
        <v>480779.009106425</v>
      </c>
      <c r="G505">
        <v>1215464.82801347</v>
      </c>
    </row>
    <row r="506" spans="1:7">
      <c r="A506">
        <v>504</v>
      </c>
      <c r="B506">
        <v>9661072.16143196</v>
      </c>
      <c r="C506">
        <v>1499498.66184402</v>
      </c>
      <c r="D506">
        <v>3007919.17750925</v>
      </c>
      <c r="E506">
        <v>3457401.68289971</v>
      </c>
      <c r="F506">
        <v>480785.359541357</v>
      </c>
      <c r="G506">
        <v>1215467.27963761</v>
      </c>
    </row>
    <row r="507" spans="1:7">
      <c r="A507">
        <v>505</v>
      </c>
      <c r="B507">
        <v>9661072.16104906</v>
      </c>
      <c r="C507">
        <v>1499510.0367366</v>
      </c>
      <c r="D507">
        <v>3007914.64924651</v>
      </c>
      <c r="E507">
        <v>3457401.68289971</v>
      </c>
      <c r="F507">
        <v>480780.445021968</v>
      </c>
      <c r="G507">
        <v>1215465.34714426</v>
      </c>
    </row>
    <row r="508" spans="1:7">
      <c r="A508">
        <v>506</v>
      </c>
      <c r="B508">
        <v>9661072.16001439</v>
      </c>
      <c r="C508">
        <v>1499516.96087546</v>
      </c>
      <c r="D508">
        <v>3007911.71356813</v>
      </c>
      <c r="E508">
        <v>3457401.68289971</v>
      </c>
      <c r="F508">
        <v>480777.589425756</v>
      </c>
      <c r="G508">
        <v>1215464.21324533</v>
      </c>
    </row>
    <row r="509" spans="1:7">
      <c r="A509">
        <v>507</v>
      </c>
      <c r="B509">
        <v>9661072.16120102</v>
      </c>
      <c r="C509">
        <v>1499523.50258137</v>
      </c>
      <c r="D509">
        <v>3007908.79439706</v>
      </c>
      <c r="E509">
        <v>3457401.68289971</v>
      </c>
      <c r="F509">
        <v>480774.930551797</v>
      </c>
      <c r="G509">
        <v>1215463.25077107</v>
      </c>
    </row>
    <row r="510" spans="1:7">
      <c r="A510">
        <v>508</v>
      </c>
      <c r="B510">
        <v>9661072.16034426</v>
      </c>
      <c r="C510">
        <v>1499510.44818194</v>
      </c>
      <c r="D510">
        <v>3007914.33366516</v>
      </c>
      <c r="E510">
        <v>3457401.68289971</v>
      </c>
      <c r="F510">
        <v>480780.420596633</v>
      </c>
      <c r="G510">
        <v>1215465.27500081</v>
      </c>
    </row>
    <row r="511" spans="1:7">
      <c r="A511">
        <v>509</v>
      </c>
      <c r="B511">
        <v>9661072.15982584</v>
      </c>
      <c r="C511">
        <v>1499519.43887969</v>
      </c>
      <c r="D511">
        <v>3007910.81288654</v>
      </c>
      <c r="E511">
        <v>3457401.68289971</v>
      </c>
      <c r="F511">
        <v>480776.553211786</v>
      </c>
      <c r="G511">
        <v>1215463.67194811</v>
      </c>
    </row>
    <row r="512" spans="1:7">
      <c r="A512">
        <v>510</v>
      </c>
      <c r="B512">
        <v>9661072.16000611</v>
      </c>
      <c r="C512">
        <v>1499519.42835199</v>
      </c>
      <c r="D512">
        <v>3007910.97709512</v>
      </c>
      <c r="E512">
        <v>3457401.68289971</v>
      </c>
      <c r="F512">
        <v>480776.418676258</v>
      </c>
      <c r="G512">
        <v>1215463.65298303</v>
      </c>
    </row>
    <row r="513" spans="1:7">
      <c r="A513">
        <v>511</v>
      </c>
      <c r="B513">
        <v>9661072.15960049</v>
      </c>
      <c r="C513">
        <v>1499523.11096528</v>
      </c>
      <c r="D513">
        <v>3007908.96874152</v>
      </c>
      <c r="E513">
        <v>3457401.68289971</v>
      </c>
      <c r="F513">
        <v>480775.234778846</v>
      </c>
      <c r="G513">
        <v>1215463.16221513</v>
      </c>
    </row>
    <row r="514" spans="1:7">
      <c r="A514">
        <v>512</v>
      </c>
      <c r="B514">
        <v>9661072.15988748</v>
      </c>
      <c r="C514">
        <v>1499526.75907386</v>
      </c>
      <c r="D514">
        <v>3007907.51671332</v>
      </c>
      <c r="E514">
        <v>3457401.68289971</v>
      </c>
      <c r="F514">
        <v>480773.693065726</v>
      </c>
      <c r="G514">
        <v>1215462.50813486</v>
      </c>
    </row>
    <row r="515" spans="1:7">
      <c r="A515">
        <v>513</v>
      </c>
      <c r="B515">
        <v>9661072.15966162</v>
      </c>
      <c r="C515">
        <v>1499511.68621735</v>
      </c>
      <c r="D515">
        <v>3007914.12844069</v>
      </c>
      <c r="E515">
        <v>3457401.68289971</v>
      </c>
      <c r="F515">
        <v>480779.75963835</v>
      </c>
      <c r="G515">
        <v>1215464.90246551</v>
      </c>
    </row>
    <row r="516" spans="1:7">
      <c r="A516">
        <v>514</v>
      </c>
      <c r="B516">
        <v>9661072.15950635</v>
      </c>
      <c r="C516">
        <v>1499521.70867323</v>
      </c>
      <c r="D516">
        <v>3007909.51962394</v>
      </c>
      <c r="E516">
        <v>3457401.68289971</v>
      </c>
      <c r="F516">
        <v>480775.868281705</v>
      </c>
      <c r="G516">
        <v>1215463.38002776</v>
      </c>
    </row>
    <row r="517" spans="1:7">
      <c r="A517">
        <v>515</v>
      </c>
      <c r="B517">
        <v>9661072.15986411</v>
      </c>
      <c r="C517">
        <v>1499520.12171634</v>
      </c>
      <c r="D517">
        <v>3007910.66067016</v>
      </c>
      <c r="E517">
        <v>3457401.68289971</v>
      </c>
      <c r="F517">
        <v>480776.100017166</v>
      </c>
      <c r="G517">
        <v>1215463.59456073</v>
      </c>
    </row>
    <row r="518" spans="1:7">
      <c r="A518">
        <v>516</v>
      </c>
      <c r="B518">
        <v>9661072.15978551</v>
      </c>
      <c r="C518">
        <v>1499521.35898644</v>
      </c>
      <c r="D518">
        <v>3007909.66590958</v>
      </c>
      <c r="E518">
        <v>3457401.68289971</v>
      </c>
      <c r="F518">
        <v>480775.980733588</v>
      </c>
      <c r="G518">
        <v>1215463.47125619</v>
      </c>
    </row>
    <row r="519" spans="1:7">
      <c r="A519">
        <v>517</v>
      </c>
      <c r="B519">
        <v>9661072.15975907</v>
      </c>
      <c r="C519">
        <v>1499536.70236911</v>
      </c>
      <c r="D519">
        <v>3007903.01605406</v>
      </c>
      <c r="E519">
        <v>3457401.68289971</v>
      </c>
      <c r="F519">
        <v>480769.736310418</v>
      </c>
      <c r="G519">
        <v>1215461.02212576</v>
      </c>
    </row>
    <row r="520" spans="1:7">
      <c r="A520">
        <v>518</v>
      </c>
      <c r="B520">
        <v>9661072.1596174</v>
      </c>
      <c r="C520">
        <v>1499523.55557447</v>
      </c>
      <c r="D520">
        <v>3007908.52290676</v>
      </c>
      <c r="E520">
        <v>3457401.68289971</v>
      </c>
      <c r="F520">
        <v>480775.217077766</v>
      </c>
      <c r="G520">
        <v>1215463.18115869</v>
      </c>
    </row>
    <row r="521" spans="1:7">
      <c r="A521">
        <v>519</v>
      </c>
      <c r="B521">
        <v>9661072.15955576</v>
      </c>
      <c r="C521">
        <v>1499509.70473746</v>
      </c>
      <c r="D521">
        <v>3007914.29793847</v>
      </c>
      <c r="E521">
        <v>3457401.68289971</v>
      </c>
      <c r="F521">
        <v>480781.14022333</v>
      </c>
      <c r="G521">
        <v>1215465.33375679</v>
      </c>
    </row>
    <row r="522" spans="1:7">
      <c r="A522">
        <v>520</v>
      </c>
      <c r="B522">
        <v>9661072.15974877</v>
      </c>
      <c r="C522">
        <v>1499522.53792469</v>
      </c>
      <c r="D522">
        <v>3007909.20197209</v>
      </c>
      <c r="E522">
        <v>3457401.68289971</v>
      </c>
      <c r="F522">
        <v>480775.464231932</v>
      </c>
      <c r="G522">
        <v>1215463.27272035</v>
      </c>
    </row>
    <row r="523" spans="1:7">
      <c r="A523">
        <v>521</v>
      </c>
      <c r="B523">
        <v>9661072.15967576</v>
      </c>
      <c r="C523">
        <v>1499521.26305083</v>
      </c>
      <c r="D523">
        <v>3007909.44593124</v>
      </c>
      <c r="E523">
        <v>3457401.68289971</v>
      </c>
      <c r="F523">
        <v>480776.317738045</v>
      </c>
      <c r="G523">
        <v>1215463.45005593</v>
      </c>
    </row>
    <row r="524" spans="1:7">
      <c r="A524">
        <v>522</v>
      </c>
      <c r="B524">
        <v>9661072.15933977</v>
      </c>
      <c r="C524">
        <v>1499524.66079695</v>
      </c>
      <c r="D524">
        <v>3007908.4417183</v>
      </c>
      <c r="E524">
        <v>3457401.68289971</v>
      </c>
      <c r="F524">
        <v>480774.525752464</v>
      </c>
      <c r="G524">
        <v>1215462.84817235</v>
      </c>
    </row>
    <row r="525" spans="1:7">
      <c r="A525">
        <v>523</v>
      </c>
      <c r="B525">
        <v>9661072.15991834</v>
      </c>
      <c r="C525">
        <v>1499515.65690436</v>
      </c>
      <c r="D525">
        <v>3007912.14304392</v>
      </c>
      <c r="E525">
        <v>3457401.68289971</v>
      </c>
      <c r="F525">
        <v>480778.477198427</v>
      </c>
      <c r="G525">
        <v>1215464.19987192</v>
      </c>
    </row>
    <row r="526" spans="1:7">
      <c r="A526">
        <v>524</v>
      </c>
      <c r="B526">
        <v>9661072.15945817</v>
      </c>
      <c r="C526">
        <v>1499526.55372143</v>
      </c>
      <c r="D526">
        <v>3007907.63962007</v>
      </c>
      <c r="E526">
        <v>3457401.68289971</v>
      </c>
      <c r="F526">
        <v>480773.750985996</v>
      </c>
      <c r="G526">
        <v>1215462.53223096</v>
      </c>
    </row>
    <row r="527" spans="1:7">
      <c r="A527">
        <v>525</v>
      </c>
      <c r="B527">
        <v>9661072.15946829</v>
      </c>
      <c r="C527">
        <v>1499536.60682005</v>
      </c>
      <c r="D527">
        <v>3007903.26793173</v>
      </c>
      <c r="E527">
        <v>3457401.68289971</v>
      </c>
      <c r="F527">
        <v>480769.579728968</v>
      </c>
      <c r="G527">
        <v>1215461.02208782</v>
      </c>
    </row>
    <row r="528" spans="1:7">
      <c r="A528">
        <v>526</v>
      </c>
      <c r="B528">
        <v>9661072.15963757</v>
      </c>
      <c r="C528">
        <v>1499524.99512463</v>
      </c>
      <c r="D528">
        <v>3007908.37253384</v>
      </c>
      <c r="E528">
        <v>3457401.68289971</v>
      </c>
      <c r="F528">
        <v>480774.301516832</v>
      </c>
      <c r="G528">
        <v>1215462.80756255</v>
      </c>
    </row>
    <row r="529" spans="1:7">
      <c r="A529">
        <v>527</v>
      </c>
      <c r="B529">
        <v>9661072.15933653</v>
      </c>
      <c r="C529">
        <v>1499523.46164467</v>
      </c>
      <c r="D529">
        <v>3007908.84969845</v>
      </c>
      <c r="E529">
        <v>3457401.68289971</v>
      </c>
      <c r="F529">
        <v>480775.095090158</v>
      </c>
      <c r="G529">
        <v>1215463.07000354</v>
      </c>
    </row>
    <row r="530" spans="1:7">
      <c r="A530">
        <v>528</v>
      </c>
      <c r="B530">
        <v>9661072.15941641</v>
      </c>
      <c r="C530">
        <v>1499520.63525983</v>
      </c>
      <c r="D530">
        <v>3007910.03011292</v>
      </c>
      <c r="E530">
        <v>3457401.68289971</v>
      </c>
      <c r="F530">
        <v>480776.248618707</v>
      </c>
      <c r="G530">
        <v>1215463.56252524</v>
      </c>
    </row>
    <row r="531" spans="1:7">
      <c r="A531">
        <v>529</v>
      </c>
      <c r="B531">
        <v>9661072.15939892</v>
      </c>
      <c r="C531">
        <v>1499525.25647224</v>
      </c>
      <c r="D531">
        <v>3007908.05198007</v>
      </c>
      <c r="E531">
        <v>3457401.68289971</v>
      </c>
      <c r="F531">
        <v>480774.372480474</v>
      </c>
      <c r="G531">
        <v>1215462.79556641</v>
      </c>
    </row>
    <row r="532" spans="1:7">
      <c r="A532">
        <v>530</v>
      </c>
      <c r="B532">
        <v>9661072.15925092</v>
      </c>
      <c r="C532">
        <v>1499518.98902838</v>
      </c>
      <c r="D532">
        <v>3007910.95243876</v>
      </c>
      <c r="E532">
        <v>3457401.68289971</v>
      </c>
      <c r="F532">
        <v>480776.810972244</v>
      </c>
      <c r="G532">
        <v>1215463.72391182</v>
      </c>
    </row>
    <row r="533" spans="1:7">
      <c r="A533">
        <v>531</v>
      </c>
      <c r="B533">
        <v>9661072.15932626</v>
      </c>
      <c r="C533">
        <v>1499516.0385774</v>
      </c>
      <c r="D533">
        <v>3007912.30101296</v>
      </c>
      <c r="E533">
        <v>3457401.68289971</v>
      </c>
      <c r="F533">
        <v>480777.95324159</v>
      </c>
      <c r="G533">
        <v>1215464.18359459</v>
      </c>
    </row>
    <row r="534" spans="1:7">
      <c r="A534">
        <v>532</v>
      </c>
      <c r="B534">
        <v>9661072.15917164</v>
      </c>
      <c r="C534">
        <v>1499523.035529</v>
      </c>
      <c r="D534">
        <v>3007909.38005713</v>
      </c>
      <c r="E534">
        <v>3457401.68289971</v>
      </c>
      <c r="F534">
        <v>480775.011646772</v>
      </c>
      <c r="G534">
        <v>1215463.04903902</v>
      </c>
    </row>
    <row r="535" spans="1:7">
      <c r="A535">
        <v>533</v>
      </c>
      <c r="B535">
        <v>9661072.15929138</v>
      </c>
      <c r="C535">
        <v>1499526.14403395</v>
      </c>
      <c r="D535">
        <v>3007908.13316247</v>
      </c>
      <c r="E535">
        <v>3457401.68289971</v>
      </c>
      <c r="F535">
        <v>480773.649694863</v>
      </c>
      <c r="G535">
        <v>1215462.54950038</v>
      </c>
    </row>
    <row r="536" spans="1:7">
      <c r="A536">
        <v>534</v>
      </c>
      <c r="B536">
        <v>9661072.15899915</v>
      </c>
      <c r="C536">
        <v>1499522.08999484</v>
      </c>
      <c r="D536">
        <v>3007909.65137749</v>
      </c>
      <c r="E536">
        <v>3457401.68289971</v>
      </c>
      <c r="F536">
        <v>480775.549738074</v>
      </c>
      <c r="G536">
        <v>1215463.18498903</v>
      </c>
    </row>
    <row r="537" spans="1:7">
      <c r="A537">
        <v>535</v>
      </c>
      <c r="B537">
        <v>9661072.15911206</v>
      </c>
      <c r="C537">
        <v>1499518.56396363</v>
      </c>
      <c r="D537">
        <v>3007911.15859445</v>
      </c>
      <c r="E537">
        <v>3457401.68289971</v>
      </c>
      <c r="F537">
        <v>480777.031804476</v>
      </c>
      <c r="G537">
        <v>1215463.72184979</v>
      </c>
    </row>
    <row r="538" spans="1:7">
      <c r="A538">
        <v>536</v>
      </c>
      <c r="B538">
        <v>9661072.15882281</v>
      </c>
      <c r="C538">
        <v>1499522.49720711</v>
      </c>
      <c r="D538">
        <v>3007909.34226555</v>
      </c>
      <c r="E538">
        <v>3457401.68289971</v>
      </c>
      <c r="F538">
        <v>480775.523431423</v>
      </c>
      <c r="G538">
        <v>1215463.11301902</v>
      </c>
    </row>
    <row r="539" spans="1:7">
      <c r="A539">
        <v>537</v>
      </c>
      <c r="B539">
        <v>9661072.15891217</v>
      </c>
      <c r="C539">
        <v>1499526.35892503</v>
      </c>
      <c r="D539">
        <v>3007907.76368394</v>
      </c>
      <c r="E539">
        <v>3457401.68289971</v>
      </c>
      <c r="F539">
        <v>480773.938601078</v>
      </c>
      <c r="G539">
        <v>1215462.41480241</v>
      </c>
    </row>
    <row r="540" spans="1:7">
      <c r="A540">
        <v>538</v>
      </c>
      <c r="B540">
        <v>9661072.15892337</v>
      </c>
      <c r="C540">
        <v>1499522.17757645</v>
      </c>
      <c r="D540">
        <v>3007909.46439248</v>
      </c>
      <c r="E540">
        <v>3457401.68289971</v>
      </c>
      <c r="F540">
        <v>480775.667211079</v>
      </c>
      <c r="G540">
        <v>1215463.16684364</v>
      </c>
    </row>
    <row r="541" spans="1:7">
      <c r="A541">
        <v>539</v>
      </c>
      <c r="B541">
        <v>9661072.15885843</v>
      </c>
      <c r="C541">
        <v>1499520.63129764</v>
      </c>
      <c r="D541">
        <v>3007910.11659151</v>
      </c>
      <c r="E541">
        <v>3457401.68289971</v>
      </c>
      <c r="F541">
        <v>480776.308725805</v>
      </c>
      <c r="G541">
        <v>1215463.41934376</v>
      </c>
    </row>
    <row r="542" spans="1:7">
      <c r="A542">
        <v>540</v>
      </c>
      <c r="B542">
        <v>9661072.15880246</v>
      </c>
      <c r="C542">
        <v>1499522.68360524</v>
      </c>
      <c r="D542">
        <v>3007909.17811835</v>
      </c>
      <c r="E542">
        <v>3457401.68289971</v>
      </c>
      <c r="F542">
        <v>480775.501648201</v>
      </c>
      <c r="G542">
        <v>1215463.11253096</v>
      </c>
    </row>
    <row r="543" spans="1:7">
      <c r="A543">
        <v>541</v>
      </c>
      <c r="B543">
        <v>9661072.15881649</v>
      </c>
      <c r="C543">
        <v>1499521.70242776</v>
      </c>
      <c r="D543">
        <v>3007909.33089261</v>
      </c>
      <c r="E543">
        <v>3457401.68289971</v>
      </c>
      <c r="F543">
        <v>480776.08090686</v>
      </c>
      <c r="G543">
        <v>1215463.36168955</v>
      </c>
    </row>
    <row r="544" spans="1:7">
      <c r="A544">
        <v>542</v>
      </c>
      <c r="B544">
        <v>9661072.15892445</v>
      </c>
      <c r="C544">
        <v>1499521.88166132</v>
      </c>
      <c r="D544">
        <v>3007909.53108701</v>
      </c>
      <c r="E544">
        <v>3457401.68289971</v>
      </c>
      <c r="F544">
        <v>480775.814120864</v>
      </c>
      <c r="G544">
        <v>1215463.24915554</v>
      </c>
    </row>
    <row r="545" spans="1:7">
      <c r="A545">
        <v>543</v>
      </c>
      <c r="B545">
        <v>9661072.1587549</v>
      </c>
      <c r="C545">
        <v>1499524.30632349</v>
      </c>
      <c r="D545">
        <v>3007908.47299208</v>
      </c>
      <c r="E545">
        <v>3457401.68289971</v>
      </c>
      <c r="F545">
        <v>480774.841221557</v>
      </c>
      <c r="G545">
        <v>1215462.85531807</v>
      </c>
    </row>
    <row r="546" spans="1:7">
      <c r="A546">
        <v>544</v>
      </c>
      <c r="B546">
        <v>9661072.15885246</v>
      </c>
      <c r="C546">
        <v>1499526.46051329</v>
      </c>
      <c r="D546">
        <v>3007907.54708919</v>
      </c>
      <c r="E546">
        <v>3457401.68289971</v>
      </c>
      <c r="F546">
        <v>480773.967688227</v>
      </c>
      <c r="G546">
        <v>1215462.50066204</v>
      </c>
    </row>
    <row r="547" spans="1:7">
      <c r="A547">
        <v>545</v>
      </c>
      <c r="B547">
        <v>9661072.15886003</v>
      </c>
      <c r="C547">
        <v>1499525.89447602</v>
      </c>
      <c r="D547">
        <v>3007907.69412085</v>
      </c>
      <c r="E547">
        <v>3457401.68289971</v>
      </c>
      <c r="F547">
        <v>480774.245503498</v>
      </c>
      <c r="G547">
        <v>1215462.64185995</v>
      </c>
    </row>
    <row r="548" spans="1:7">
      <c r="A548">
        <v>546</v>
      </c>
      <c r="B548">
        <v>9661072.15882667</v>
      </c>
      <c r="C548">
        <v>1499522.98901703</v>
      </c>
      <c r="D548">
        <v>3007908.93506074</v>
      </c>
      <c r="E548">
        <v>3457401.68289971</v>
      </c>
      <c r="F548">
        <v>480775.456265357</v>
      </c>
      <c r="G548">
        <v>1215463.09558383</v>
      </c>
    </row>
    <row r="549" spans="1:7">
      <c r="A549">
        <v>547</v>
      </c>
      <c r="B549">
        <v>9661072.15879075</v>
      </c>
      <c r="C549">
        <v>1499518.90872545</v>
      </c>
      <c r="D549">
        <v>3007910.94157237</v>
      </c>
      <c r="E549">
        <v>3457401.68289971</v>
      </c>
      <c r="F549">
        <v>480776.940654497</v>
      </c>
      <c r="G549">
        <v>1215463.68493871</v>
      </c>
    </row>
    <row r="550" spans="1:7">
      <c r="A550">
        <v>548</v>
      </c>
      <c r="B550">
        <v>9661072.15874669</v>
      </c>
      <c r="C550">
        <v>1499527.36679166</v>
      </c>
      <c r="D550">
        <v>3007907.15751168</v>
      </c>
      <c r="E550">
        <v>3457401.68289971</v>
      </c>
      <c r="F550">
        <v>480773.57479872</v>
      </c>
      <c r="G550">
        <v>1215462.37674491</v>
      </c>
    </row>
    <row r="551" spans="1:7">
      <c r="A551">
        <v>549</v>
      </c>
      <c r="B551">
        <v>9661072.15875406</v>
      </c>
      <c r="C551">
        <v>1499528.11493817</v>
      </c>
      <c r="D551">
        <v>3007906.56696234</v>
      </c>
      <c r="E551">
        <v>3457401.68289971</v>
      </c>
      <c r="F551">
        <v>480773.47725624</v>
      </c>
      <c r="G551">
        <v>1215462.31669759</v>
      </c>
    </row>
    <row r="552" spans="1:7">
      <c r="A552">
        <v>550</v>
      </c>
      <c r="B552">
        <v>9661072.15875632</v>
      </c>
      <c r="C552">
        <v>1499528.83748335</v>
      </c>
      <c r="D552">
        <v>3007906.52263692</v>
      </c>
      <c r="E552">
        <v>3457401.68289971</v>
      </c>
      <c r="F552">
        <v>480772.98198972</v>
      </c>
      <c r="G552">
        <v>1215462.13374662</v>
      </c>
    </row>
    <row r="553" spans="1:7">
      <c r="A553">
        <v>551</v>
      </c>
      <c r="B553">
        <v>9661072.15881128</v>
      </c>
      <c r="C553">
        <v>1499533.61154715</v>
      </c>
      <c r="D553">
        <v>3007904.63246158</v>
      </c>
      <c r="E553">
        <v>3457401.68289971</v>
      </c>
      <c r="F553">
        <v>480770.856038093</v>
      </c>
      <c r="G553">
        <v>1215461.37586474</v>
      </c>
    </row>
    <row r="554" spans="1:7">
      <c r="A554">
        <v>552</v>
      </c>
      <c r="B554">
        <v>9661072.15874563</v>
      </c>
      <c r="C554">
        <v>1499524.81186193</v>
      </c>
      <c r="D554">
        <v>3007908.25578337</v>
      </c>
      <c r="E554">
        <v>3457401.68289971</v>
      </c>
      <c r="F554">
        <v>480774.652938604</v>
      </c>
      <c r="G554">
        <v>1215462.75526201</v>
      </c>
    </row>
    <row r="555" spans="1:7">
      <c r="A555">
        <v>553</v>
      </c>
      <c r="B555">
        <v>9661072.15874175</v>
      </c>
      <c r="C555">
        <v>1499520.29305056</v>
      </c>
      <c r="D555">
        <v>3007910.08952729</v>
      </c>
      <c r="E555">
        <v>3457401.68289971</v>
      </c>
      <c r="F555">
        <v>480776.63802754</v>
      </c>
      <c r="G555">
        <v>1215463.45523665</v>
      </c>
    </row>
    <row r="556" spans="1:7">
      <c r="A556">
        <v>554</v>
      </c>
      <c r="B556">
        <v>9661072.15882759</v>
      </c>
      <c r="C556">
        <v>1499518.44750461</v>
      </c>
      <c r="D556">
        <v>3007910.85468596</v>
      </c>
      <c r="E556">
        <v>3457401.68289971</v>
      </c>
      <c r="F556">
        <v>480777.382540191</v>
      </c>
      <c r="G556">
        <v>1215463.79119711</v>
      </c>
    </row>
    <row r="557" spans="1:7">
      <c r="A557">
        <v>555</v>
      </c>
      <c r="B557">
        <v>9661072.15885595</v>
      </c>
      <c r="C557">
        <v>1499521.65858158</v>
      </c>
      <c r="D557">
        <v>3007909.69080305</v>
      </c>
      <c r="E557">
        <v>3457401.68289971</v>
      </c>
      <c r="F557">
        <v>480775.93530248</v>
      </c>
      <c r="G557">
        <v>1215463.19126912</v>
      </c>
    </row>
    <row r="558" spans="1:7">
      <c r="A558">
        <v>556</v>
      </c>
      <c r="B558">
        <v>9661072.15879254</v>
      </c>
      <c r="C558">
        <v>1499519.34407168</v>
      </c>
      <c r="D558">
        <v>3007910.54638792</v>
      </c>
      <c r="E558">
        <v>3457401.68289971</v>
      </c>
      <c r="F558">
        <v>480776.99599741</v>
      </c>
      <c r="G558">
        <v>1215463.58943582</v>
      </c>
    </row>
    <row r="559" spans="1:7">
      <c r="A559">
        <v>557</v>
      </c>
      <c r="B559">
        <v>9661072.15886223</v>
      </c>
      <c r="C559">
        <v>1499523.23598484</v>
      </c>
      <c r="D559">
        <v>3007908.76772432</v>
      </c>
      <c r="E559">
        <v>3457401.68289971</v>
      </c>
      <c r="F559">
        <v>480775.500673823</v>
      </c>
      <c r="G559">
        <v>1215462.97157954</v>
      </c>
    </row>
    <row r="560" spans="1:7">
      <c r="A560">
        <v>558</v>
      </c>
      <c r="B560">
        <v>9661072.15881833</v>
      </c>
      <c r="C560">
        <v>1499521.02016572</v>
      </c>
      <c r="D560">
        <v>3007909.80874807</v>
      </c>
      <c r="E560">
        <v>3457401.68289971</v>
      </c>
      <c r="F560">
        <v>480776.290780949</v>
      </c>
      <c r="G560">
        <v>1215463.35622388</v>
      </c>
    </row>
    <row r="561" spans="1:7">
      <c r="A561">
        <v>559</v>
      </c>
      <c r="B561">
        <v>9661072.15881595</v>
      </c>
      <c r="C561">
        <v>1499518.88994564</v>
      </c>
      <c r="D561">
        <v>3007910.62450849</v>
      </c>
      <c r="E561">
        <v>3457401.68289971</v>
      </c>
      <c r="F561">
        <v>480777.313534948</v>
      </c>
      <c r="G561">
        <v>1215463.64792715</v>
      </c>
    </row>
    <row r="562" spans="1:7">
      <c r="A562">
        <v>560</v>
      </c>
      <c r="B562">
        <v>9661072.15870534</v>
      </c>
      <c r="C562">
        <v>1499523.68972517</v>
      </c>
      <c r="D562">
        <v>3007908.7074032</v>
      </c>
      <c r="E562">
        <v>3457401.68289971</v>
      </c>
      <c r="F562">
        <v>480775.166786719</v>
      </c>
      <c r="G562">
        <v>1215462.91189054</v>
      </c>
    </row>
    <row r="563" spans="1:7">
      <c r="A563">
        <v>561</v>
      </c>
      <c r="B563">
        <v>9661072.15874778</v>
      </c>
      <c r="C563">
        <v>1499523.80087063</v>
      </c>
      <c r="D563">
        <v>3007908.72707054</v>
      </c>
      <c r="E563">
        <v>3457401.68289971</v>
      </c>
      <c r="F563">
        <v>480775.077033865</v>
      </c>
      <c r="G563">
        <v>1215462.87087303</v>
      </c>
    </row>
    <row r="564" spans="1:7">
      <c r="A564">
        <v>562</v>
      </c>
      <c r="B564">
        <v>9661072.15861773</v>
      </c>
      <c r="C564">
        <v>1499522.73965052</v>
      </c>
      <c r="D564">
        <v>3007909.08313649</v>
      </c>
      <c r="E564">
        <v>3457401.68289971</v>
      </c>
      <c r="F564">
        <v>480775.584081188</v>
      </c>
      <c r="G564">
        <v>1215463.06884982</v>
      </c>
    </row>
    <row r="565" spans="1:7">
      <c r="A565">
        <v>563</v>
      </c>
      <c r="B565">
        <v>9661072.15862009</v>
      </c>
      <c r="C565">
        <v>1499522.34923643</v>
      </c>
      <c r="D565">
        <v>3007909.25630267</v>
      </c>
      <c r="E565">
        <v>3457401.68289971</v>
      </c>
      <c r="F565">
        <v>480775.738409259</v>
      </c>
      <c r="G565">
        <v>1215463.13177201</v>
      </c>
    </row>
    <row r="566" spans="1:7">
      <c r="A566">
        <v>564</v>
      </c>
      <c r="B566">
        <v>9661072.15860515</v>
      </c>
      <c r="C566">
        <v>1499523.66934913</v>
      </c>
      <c r="D566">
        <v>3007908.63464609</v>
      </c>
      <c r="E566">
        <v>3457401.68289971</v>
      </c>
      <c r="F566">
        <v>480775.235273537</v>
      </c>
      <c r="G566">
        <v>1215462.93643668</v>
      </c>
    </row>
    <row r="567" spans="1:7">
      <c r="A567">
        <v>565</v>
      </c>
      <c r="B567">
        <v>9661072.15861733</v>
      </c>
      <c r="C567">
        <v>1499524.85669622</v>
      </c>
      <c r="D567">
        <v>3007908.04811161</v>
      </c>
      <c r="E567">
        <v>3457401.68289971</v>
      </c>
      <c r="F567">
        <v>480774.804265028</v>
      </c>
      <c r="G567">
        <v>1215462.76664476</v>
      </c>
    </row>
    <row r="568" spans="1:7">
      <c r="A568">
        <v>566</v>
      </c>
      <c r="B568">
        <v>9661072.15871553</v>
      </c>
      <c r="C568">
        <v>1499525.70172236</v>
      </c>
      <c r="D568">
        <v>3007907.74851507</v>
      </c>
      <c r="E568">
        <v>3457401.68289971</v>
      </c>
      <c r="F568">
        <v>480774.418303267</v>
      </c>
      <c r="G568">
        <v>1215462.60727512</v>
      </c>
    </row>
    <row r="569" spans="1:7">
      <c r="A569">
        <v>567</v>
      </c>
      <c r="B569">
        <v>9661072.15860259</v>
      </c>
      <c r="C569">
        <v>1499525.05528374</v>
      </c>
      <c r="D569">
        <v>3007908.07930802</v>
      </c>
      <c r="E569">
        <v>3457401.68289971</v>
      </c>
      <c r="F569">
        <v>480774.641568946</v>
      </c>
      <c r="G569">
        <v>1215462.69954217</v>
      </c>
    </row>
    <row r="570" spans="1:7">
      <c r="A570">
        <v>568</v>
      </c>
      <c r="B570">
        <v>9661072.15858486</v>
      </c>
      <c r="C570">
        <v>1499523.72870636</v>
      </c>
      <c r="D570">
        <v>3007908.60600112</v>
      </c>
      <c r="E570">
        <v>3457401.68289971</v>
      </c>
      <c r="F570">
        <v>480775.226666189</v>
      </c>
      <c r="G570">
        <v>1215462.91431148</v>
      </c>
    </row>
    <row r="571" spans="1:7">
      <c r="A571">
        <v>569</v>
      </c>
      <c r="B571">
        <v>9661072.15862296</v>
      </c>
      <c r="C571">
        <v>1499522.36779123</v>
      </c>
      <c r="D571">
        <v>3007909.19175584</v>
      </c>
      <c r="E571">
        <v>3457401.68289971</v>
      </c>
      <c r="F571">
        <v>480775.791902705</v>
      </c>
      <c r="G571">
        <v>1215463.12427347</v>
      </c>
    </row>
    <row r="572" spans="1:7">
      <c r="A572">
        <v>570</v>
      </c>
      <c r="B572">
        <v>9661072.15851365</v>
      </c>
      <c r="C572">
        <v>1499524.99170737</v>
      </c>
      <c r="D572">
        <v>3007908.01937358</v>
      </c>
      <c r="E572">
        <v>3457401.68289971</v>
      </c>
      <c r="F572">
        <v>480774.745926544</v>
      </c>
      <c r="G572">
        <v>1215462.71860645</v>
      </c>
    </row>
    <row r="573" spans="1:7">
      <c r="A573">
        <v>571</v>
      </c>
      <c r="B573">
        <v>9661072.1585084</v>
      </c>
      <c r="C573">
        <v>1499525.692152</v>
      </c>
      <c r="D573">
        <v>3007907.78082638</v>
      </c>
      <c r="E573">
        <v>3457401.68289971</v>
      </c>
      <c r="F573">
        <v>480774.408550048</v>
      </c>
      <c r="G573">
        <v>1215462.59408026</v>
      </c>
    </row>
    <row r="574" spans="1:7">
      <c r="A574">
        <v>572</v>
      </c>
      <c r="B574">
        <v>9661072.15851974</v>
      </c>
      <c r="C574">
        <v>1499524.5502755</v>
      </c>
      <c r="D574">
        <v>3007908.24428498</v>
      </c>
      <c r="E574">
        <v>3457401.68289971</v>
      </c>
      <c r="F574">
        <v>480774.910025073</v>
      </c>
      <c r="G574">
        <v>1215462.77103448</v>
      </c>
    </row>
    <row r="575" spans="1:7">
      <c r="A575">
        <v>573</v>
      </c>
      <c r="B575">
        <v>9661072.15844303</v>
      </c>
      <c r="C575">
        <v>1499525.13830453</v>
      </c>
      <c r="D575">
        <v>3007907.97169516</v>
      </c>
      <c r="E575">
        <v>3457401.68289971</v>
      </c>
      <c r="F575">
        <v>480774.675386554</v>
      </c>
      <c r="G575">
        <v>1215462.69015707</v>
      </c>
    </row>
    <row r="576" spans="1:7">
      <c r="A576">
        <v>574</v>
      </c>
      <c r="B576">
        <v>9661072.15849654</v>
      </c>
      <c r="C576">
        <v>1499523.8000089</v>
      </c>
      <c r="D576">
        <v>3007908.49151458</v>
      </c>
      <c r="E576">
        <v>3457401.68289971</v>
      </c>
      <c r="F576">
        <v>480775.231484914</v>
      </c>
      <c r="G576">
        <v>1215462.95258842</v>
      </c>
    </row>
    <row r="577" spans="1:7">
      <c r="A577">
        <v>575</v>
      </c>
      <c r="B577">
        <v>9661072.15845327</v>
      </c>
      <c r="C577">
        <v>1499525.73467457</v>
      </c>
      <c r="D577">
        <v>3007907.70373628</v>
      </c>
      <c r="E577">
        <v>3457401.68289971</v>
      </c>
      <c r="F577">
        <v>480774.43026592</v>
      </c>
      <c r="G577">
        <v>1215462.60687678</v>
      </c>
    </row>
    <row r="578" spans="1:7">
      <c r="A578">
        <v>576</v>
      </c>
      <c r="B578">
        <v>9661072.15841807</v>
      </c>
      <c r="C578">
        <v>1499525.85816856</v>
      </c>
      <c r="D578">
        <v>3007907.69443857</v>
      </c>
      <c r="E578">
        <v>3457401.68289971</v>
      </c>
      <c r="F578">
        <v>480774.341201045</v>
      </c>
      <c r="G578">
        <v>1215462.58171018</v>
      </c>
    </row>
    <row r="579" spans="1:7">
      <c r="A579">
        <v>577</v>
      </c>
      <c r="B579">
        <v>9661072.15841941</v>
      </c>
      <c r="C579">
        <v>1499524.2535257</v>
      </c>
      <c r="D579">
        <v>3007908.32179491</v>
      </c>
      <c r="E579">
        <v>3457401.68289971</v>
      </c>
      <c r="F579">
        <v>480775.052643207</v>
      </c>
      <c r="G579">
        <v>1215462.84755588</v>
      </c>
    </row>
    <row r="580" spans="1:7">
      <c r="A580">
        <v>578</v>
      </c>
      <c r="B580">
        <v>9661072.15843911</v>
      </c>
      <c r="C580">
        <v>1499525.15779143</v>
      </c>
      <c r="D580">
        <v>3007908.06625512</v>
      </c>
      <c r="E580">
        <v>3457401.68289971</v>
      </c>
      <c r="F580">
        <v>480774.599177698</v>
      </c>
      <c r="G580">
        <v>1215462.65231515</v>
      </c>
    </row>
    <row r="581" spans="1:7">
      <c r="A581">
        <v>579</v>
      </c>
      <c r="B581">
        <v>9661072.15840745</v>
      </c>
      <c r="C581">
        <v>1499525.6335458</v>
      </c>
      <c r="D581">
        <v>3007907.80629168</v>
      </c>
      <c r="E581">
        <v>3457401.68289971</v>
      </c>
      <c r="F581">
        <v>480774.41830432</v>
      </c>
      <c r="G581">
        <v>1215462.61736594</v>
      </c>
    </row>
    <row r="582" spans="1:7">
      <c r="A582">
        <v>580</v>
      </c>
      <c r="B582">
        <v>9661072.15839779</v>
      </c>
      <c r="C582">
        <v>1499528.83557296</v>
      </c>
      <c r="D582">
        <v>3007906.40934533</v>
      </c>
      <c r="E582">
        <v>3457401.68289971</v>
      </c>
      <c r="F582">
        <v>480773.12967197</v>
      </c>
      <c r="G582">
        <v>1215462.10090781</v>
      </c>
    </row>
    <row r="583" spans="1:7">
      <c r="A583">
        <v>581</v>
      </c>
      <c r="B583">
        <v>9661072.15839325</v>
      </c>
      <c r="C583">
        <v>1499529.15002416</v>
      </c>
      <c r="D583">
        <v>3007906.26926676</v>
      </c>
      <c r="E583">
        <v>3457401.68289971</v>
      </c>
      <c r="F583">
        <v>480773.00658078</v>
      </c>
      <c r="G583">
        <v>1215462.04962184</v>
      </c>
    </row>
    <row r="584" spans="1:7">
      <c r="A584">
        <v>582</v>
      </c>
      <c r="B584">
        <v>9661072.15844353</v>
      </c>
      <c r="C584">
        <v>1499527.37670525</v>
      </c>
      <c r="D584">
        <v>3007907.02468402</v>
      </c>
      <c r="E584">
        <v>3457401.68289971</v>
      </c>
      <c r="F584">
        <v>480773.757928127</v>
      </c>
      <c r="G584">
        <v>1215462.31622642</v>
      </c>
    </row>
    <row r="585" spans="1:7">
      <c r="A585">
        <v>583</v>
      </c>
      <c r="B585">
        <v>9661072.15840615</v>
      </c>
      <c r="C585">
        <v>1499530.10787361</v>
      </c>
      <c r="D585">
        <v>3007905.80088673</v>
      </c>
      <c r="E585">
        <v>3457401.68289971</v>
      </c>
      <c r="F585">
        <v>480772.653856956</v>
      </c>
      <c r="G585">
        <v>1215461.91288913</v>
      </c>
    </row>
    <row r="586" spans="1:7">
      <c r="A586">
        <v>584</v>
      </c>
      <c r="B586">
        <v>9661072.15841306</v>
      </c>
      <c r="C586">
        <v>1499531.11435241</v>
      </c>
      <c r="D586">
        <v>3007905.30906447</v>
      </c>
      <c r="E586">
        <v>3457401.68289971</v>
      </c>
      <c r="F586">
        <v>480772.288927122</v>
      </c>
      <c r="G586">
        <v>1215461.76316935</v>
      </c>
    </row>
    <row r="587" spans="1:7">
      <c r="A587">
        <v>585</v>
      </c>
      <c r="B587">
        <v>9661072.15840618</v>
      </c>
      <c r="C587">
        <v>1499530.43331528</v>
      </c>
      <c r="D587">
        <v>3007905.75841742</v>
      </c>
      <c r="E587">
        <v>3457401.68289971</v>
      </c>
      <c r="F587">
        <v>480772.454747399</v>
      </c>
      <c r="G587">
        <v>1215461.82902637</v>
      </c>
    </row>
    <row r="588" spans="1:7">
      <c r="A588">
        <v>586</v>
      </c>
      <c r="B588">
        <v>9661072.15844163</v>
      </c>
      <c r="C588">
        <v>1499527.23095858</v>
      </c>
      <c r="D588">
        <v>3007907.09172668</v>
      </c>
      <c r="E588">
        <v>3457401.68289971</v>
      </c>
      <c r="F588">
        <v>480773.797579213</v>
      </c>
      <c r="G588">
        <v>1215462.35527744</v>
      </c>
    </row>
    <row r="589" spans="1:7">
      <c r="A589">
        <v>587</v>
      </c>
      <c r="B589">
        <v>9661072.15841046</v>
      </c>
      <c r="C589">
        <v>1499529.50509705</v>
      </c>
      <c r="D589">
        <v>3007906.15077369</v>
      </c>
      <c r="E589">
        <v>3457401.68289971</v>
      </c>
      <c r="F589">
        <v>480772.833370788</v>
      </c>
      <c r="G589">
        <v>1215461.98626922</v>
      </c>
    </row>
    <row r="590" spans="1:7">
      <c r="A590">
        <v>588</v>
      </c>
      <c r="B590">
        <v>9661072.15839301</v>
      </c>
      <c r="C590">
        <v>1499529.66356076</v>
      </c>
      <c r="D590">
        <v>3007906.10722819</v>
      </c>
      <c r="E590">
        <v>3457401.68289971</v>
      </c>
      <c r="F590">
        <v>480772.743544761</v>
      </c>
      <c r="G590">
        <v>1215461.96115959</v>
      </c>
    </row>
    <row r="591" spans="1:7">
      <c r="A591">
        <v>589</v>
      </c>
      <c r="B591">
        <v>9661072.15837035</v>
      </c>
      <c r="C591">
        <v>1499528.47018269</v>
      </c>
      <c r="D591">
        <v>3007906.58591183</v>
      </c>
      <c r="E591">
        <v>3457401.68289971</v>
      </c>
      <c r="F591">
        <v>480773.271571839</v>
      </c>
      <c r="G591">
        <v>1215462.14780427</v>
      </c>
    </row>
    <row r="592" spans="1:7">
      <c r="A592">
        <v>590</v>
      </c>
      <c r="B592">
        <v>9661072.15842236</v>
      </c>
      <c r="C592">
        <v>1499528.64423737</v>
      </c>
      <c r="D592">
        <v>3007906.53840458</v>
      </c>
      <c r="E592">
        <v>3457401.68289971</v>
      </c>
      <c r="F592">
        <v>480773.188293381</v>
      </c>
      <c r="G592">
        <v>1215462.10458731</v>
      </c>
    </row>
    <row r="593" spans="1:7">
      <c r="A593">
        <v>591</v>
      </c>
      <c r="B593">
        <v>9661072.15837783</v>
      </c>
      <c r="C593">
        <v>1499527.67406261</v>
      </c>
      <c r="D593">
        <v>3007906.92906059</v>
      </c>
      <c r="E593">
        <v>3457401.68289971</v>
      </c>
      <c r="F593">
        <v>480773.599875831</v>
      </c>
      <c r="G593">
        <v>1215462.27247909</v>
      </c>
    </row>
    <row r="594" spans="1:7">
      <c r="A594">
        <v>592</v>
      </c>
      <c r="B594">
        <v>9661072.15835084</v>
      </c>
      <c r="C594">
        <v>1499528.07285002</v>
      </c>
      <c r="D594">
        <v>3007906.69532009</v>
      </c>
      <c r="E594">
        <v>3457401.68289971</v>
      </c>
      <c r="F594">
        <v>480773.447169694</v>
      </c>
      <c r="G594">
        <v>1215462.26011131</v>
      </c>
    </row>
    <row r="595" spans="1:7">
      <c r="A595">
        <v>593</v>
      </c>
      <c r="B595">
        <v>9661072.15837043</v>
      </c>
      <c r="C595">
        <v>1499528.11702847</v>
      </c>
      <c r="D595">
        <v>3007906.64069686</v>
      </c>
      <c r="E595">
        <v>3457401.68289971</v>
      </c>
      <c r="F595">
        <v>480773.451592483</v>
      </c>
      <c r="G595">
        <v>1215462.26615289</v>
      </c>
    </row>
    <row r="596" spans="1:7">
      <c r="A596">
        <v>594</v>
      </c>
      <c r="B596">
        <v>9661072.15834161</v>
      </c>
      <c r="C596">
        <v>1499527.19805759</v>
      </c>
      <c r="D596">
        <v>3007907.08487617</v>
      </c>
      <c r="E596">
        <v>3457401.68289971</v>
      </c>
      <c r="F596">
        <v>480773.824128449</v>
      </c>
      <c r="G596">
        <v>1215462.36837969</v>
      </c>
    </row>
    <row r="597" spans="1:7">
      <c r="A597">
        <v>595</v>
      </c>
      <c r="B597">
        <v>9661072.15835054</v>
      </c>
      <c r="C597">
        <v>1499528.8181787</v>
      </c>
      <c r="D597">
        <v>3007906.44848211</v>
      </c>
      <c r="E597">
        <v>3457401.68289971</v>
      </c>
      <c r="F597">
        <v>480773.108625157</v>
      </c>
      <c r="G597">
        <v>1215462.10016486</v>
      </c>
    </row>
    <row r="598" spans="1:7">
      <c r="A598">
        <v>596</v>
      </c>
      <c r="B598">
        <v>9661072.15834112</v>
      </c>
      <c r="C598">
        <v>1499527.21931437</v>
      </c>
      <c r="D598">
        <v>3007907.02013566</v>
      </c>
      <c r="E598">
        <v>3457401.68289971</v>
      </c>
      <c r="F598">
        <v>480773.867640264</v>
      </c>
      <c r="G598">
        <v>1215462.36835111</v>
      </c>
    </row>
    <row r="599" spans="1:7">
      <c r="A599">
        <v>597</v>
      </c>
      <c r="B599">
        <v>9661072.15833748</v>
      </c>
      <c r="C599">
        <v>1499527.16453115</v>
      </c>
      <c r="D599">
        <v>3007907.04237811</v>
      </c>
      <c r="E599">
        <v>3457401.68289971</v>
      </c>
      <c r="F599">
        <v>480773.896594856</v>
      </c>
      <c r="G599">
        <v>1215462.37193365</v>
      </c>
    </row>
    <row r="600" spans="1:7">
      <c r="A600">
        <v>598</v>
      </c>
      <c r="B600">
        <v>9661072.15836489</v>
      </c>
      <c r="C600">
        <v>1499523.07061964</v>
      </c>
      <c r="D600">
        <v>3007908.76794092</v>
      </c>
      <c r="E600">
        <v>3457401.68289971</v>
      </c>
      <c r="F600">
        <v>480775.61877781</v>
      </c>
      <c r="G600">
        <v>1215463.0181268</v>
      </c>
    </row>
    <row r="601" spans="1:7">
      <c r="A601">
        <v>599</v>
      </c>
      <c r="B601">
        <v>9661072.15833239</v>
      </c>
      <c r="C601">
        <v>1499529.03369578</v>
      </c>
      <c r="D601">
        <v>3007906.20453287</v>
      </c>
      <c r="E601">
        <v>3457401.68289971</v>
      </c>
      <c r="F601">
        <v>480773.160119559</v>
      </c>
      <c r="G601">
        <v>1215462.07708447</v>
      </c>
    </row>
    <row r="602" spans="1:7">
      <c r="A602">
        <v>600</v>
      </c>
      <c r="B602">
        <v>9661072.15834276</v>
      </c>
      <c r="C602">
        <v>1499529.04271607</v>
      </c>
      <c r="D602">
        <v>3007906.09114249</v>
      </c>
      <c r="E602">
        <v>3457401.68289971</v>
      </c>
      <c r="F602">
        <v>480773.236514836</v>
      </c>
      <c r="G602">
        <v>1215462.10506965</v>
      </c>
    </row>
    <row r="603" spans="1:7">
      <c r="A603">
        <v>601</v>
      </c>
      <c r="B603">
        <v>9661072.1583365</v>
      </c>
      <c r="C603">
        <v>1499528.22096423</v>
      </c>
      <c r="D603">
        <v>3007906.54179057</v>
      </c>
      <c r="E603">
        <v>3457401.68289971</v>
      </c>
      <c r="F603">
        <v>480773.497280391</v>
      </c>
      <c r="G603">
        <v>1215462.2154016</v>
      </c>
    </row>
    <row r="604" spans="1:7">
      <c r="A604">
        <v>602</v>
      </c>
      <c r="B604">
        <v>9661072.15836957</v>
      </c>
      <c r="C604">
        <v>1499530.5196071</v>
      </c>
      <c r="D604">
        <v>3007905.65966781</v>
      </c>
      <c r="E604">
        <v>3457401.68289971</v>
      </c>
      <c r="F604">
        <v>480772.486239063</v>
      </c>
      <c r="G604">
        <v>1215461.80995589</v>
      </c>
    </row>
    <row r="605" spans="1:7">
      <c r="A605">
        <v>603</v>
      </c>
      <c r="B605">
        <v>9661072.15833319</v>
      </c>
      <c r="C605">
        <v>1499529.64817873</v>
      </c>
      <c r="D605">
        <v>3007905.9169658</v>
      </c>
      <c r="E605">
        <v>3457401.68289971</v>
      </c>
      <c r="F605">
        <v>480772.926956833</v>
      </c>
      <c r="G605">
        <v>1215461.98333211</v>
      </c>
    </row>
    <row r="606" spans="1:7">
      <c r="A606">
        <v>604</v>
      </c>
      <c r="B606">
        <v>9661072.15835209</v>
      </c>
      <c r="C606">
        <v>1499530.22524967</v>
      </c>
      <c r="D606">
        <v>3007905.57451506</v>
      </c>
      <c r="E606">
        <v>3457401.68289971</v>
      </c>
      <c r="F606">
        <v>480772.755382527</v>
      </c>
      <c r="G606">
        <v>1215461.92030511</v>
      </c>
    </row>
    <row r="607" spans="1:7">
      <c r="A607">
        <v>605</v>
      </c>
      <c r="B607">
        <v>9661072.15835103</v>
      </c>
      <c r="C607">
        <v>1499529.29190967</v>
      </c>
      <c r="D607">
        <v>3007906.1229788</v>
      </c>
      <c r="E607">
        <v>3457401.68289971</v>
      </c>
      <c r="F607">
        <v>480773.027961086</v>
      </c>
      <c r="G607">
        <v>1215462.03260176</v>
      </c>
    </row>
    <row r="608" spans="1:7">
      <c r="A608">
        <v>606</v>
      </c>
      <c r="B608">
        <v>9661072.15834839</v>
      </c>
      <c r="C608">
        <v>1499528.62759038</v>
      </c>
      <c r="D608">
        <v>3007906.36788669</v>
      </c>
      <c r="E608">
        <v>3457401.68289971</v>
      </c>
      <c r="F608">
        <v>480773.343824165</v>
      </c>
      <c r="G608">
        <v>1215462.13614744</v>
      </c>
    </row>
    <row r="609" spans="1:7">
      <c r="A609">
        <v>607</v>
      </c>
      <c r="B609">
        <v>9661072.15835709</v>
      </c>
      <c r="C609">
        <v>1499529.8944591</v>
      </c>
      <c r="D609">
        <v>3007905.8505477</v>
      </c>
      <c r="E609">
        <v>3457401.68289971</v>
      </c>
      <c r="F609">
        <v>480772.783468816</v>
      </c>
      <c r="G609">
        <v>1215461.94698175</v>
      </c>
    </row>
    <row r="610" spans="1:7">
      <c r="A610">
        <v>608</v>
      </c>
      <c r="B610">
        <v>9661072.15833379</v>
      </c>
      <c r="C610">
        <v>1499528.6460913</v>
      </c>
      <c r="D610">
        <v>3007906.36190646</v>
      </c>
      <c r="E610">
        <v>3457401.68289971</v>
      </c>
      <c r="F610">
        <v>480773.321801706</v>
      </c>
      <c r="G610">
        <v>1215462.14563461</v>
      </c>
    </row>
    <row r="611" spans="1:7">
      <c r="A611">
        <v>609</v>
      </c>
      <c r="B611">
        <v>9661072.15833486</v>
      </c>
      <c r="C611">
        <v>1499528.50247956</v>
      </c>
      <c r="D611">
        <v>3007906.45024688</v>
      </c>
      <c r="E611">
        <v>3457401.68289971</v>
      </c>
      <c r="F611">
        <v>480773.38346843</v>
      </c>
      <c r="G611">
        <v>1215462.13924028</v>
      </c>
    </row>
    <row r="612" spans="1:7">
      <c r="A612">
        <v>610</v>
      </c>
      <c r="B612">
        <v>9661072.15833448</v>
      </c>
      <c r="C612">
        <v>1499528.82049394</v>
      </c>
      <c r="D612">
        <v>3007906.29536536</v>
      </c>
      <c r="E612">
        <v>3457401.68289971</v>
      </c>
      <c r="F612">
        <v>480773.254750272</v>
      </c>
      <c r="G612">
        <v>1215462.1048252</v>
      </c>
    </row>
    <row r="613" spans="1:7">
      <c r="A613">
        <v>611</v>
      </c>
      <c r="B613">
        <v>9661072.15834404</v>
      </c>
      <c r="C613">
        <v>1499528.75334424</v>
      </c>
      <c r="D613">
        <v>3007906.2699695</v>
      </c>
      <c r="E613">
        <v>3457401.68289971</v>
      </c>
      <c r="F613">
        <v>480773.31606263</v>
      </c>
      <c r="G613">
        <v>1215462.13606795</v>
      </c>
    </row>
    <row r="614" spans="1:7">
      <c r="A614">
        <v>612</v>
      </c>
      <c r="B614">
        <v>9661072.15833847</v>
      </c>
      <c r="C614">
        <v>1499529.0612411</v>
      </c>
      <c r="D614">
        <v>3007906.17960845</v>
      </c>
      <c r="E614">
        <v>3457401.68289971</v>
      </c>
      <c r="F614">
        <v>480773.161190497</v>
      </c>
      <c r="G614">
        <v>1215462.07339871</v>
      </c>
    </row>
    <row r="615" spans="1:7">
      <c r="A615">
        <v>613</v>
      </c>
      <c r="B615">
        <v>9661072.1583319</v>
      </c>
      <c r="C615">
        <v>1499530.52555829</v>
      </c>
      <c r="D615">
        <v>3007905.61801213</v>
      </c>
      <c r="E615">
        <v>3457401.68289971</v>
      </c>
      <c r="F615">
        <v>480772.503029058</v>
      </c>
      <c r="G615">
        <v>1215461.82883271</v>
      </c>
    </row>
    <row r="616" spans="1:7">
      <c r="A616">
        <v>614</v>
      </c>
      <c r="B616">
        <v>9661072.15832911</v>
      </c>
      <c r="C616">
        <v>1499529.57246063</v>
      </c>
      <c r="D616">
        <v>3007906.00723075</v>
      </c>
      <c r="E616">
        <v>3457401.68289971</v>
      </c>
      <c r="F616">
        <v>480772.911824326</v>
      </c>
      <c r="G616">
        <v>1215461.98391369</v>
      </c>
    </row>
    <row r="617" spans="1:7">
      <c r="A617">
        <v>615</v>
      </c>
      <c r="B617">
        <v>9661072.15832306</v>
      </c>
      <c r="C617">
        <v>1499528.74243927</v>
      </c>
      <c r="D617">
        <v>3007906.38583561</v>
      </c>
      <c r="E617">
        <v>3457401.68289971</v>
      </c>
      <c r="F617">
        <v>480773.246606826</v>
      </c>
      <c r="G617">
        <v>1215462.10054164</v>
      </c>
    </row>
    <row r="618" spans="1:7">
      <c r="A618">
        <v>616</v>
      </c>
      <c r="B618">
        <v>9661072.15832488</v>
      </c>
      <c r="C618">
        <v>1499529.02624718</v>
      </c>
      <c r="D618">
        <v>3007906.24156063</v>
      </c>
      <c r="E618">
        <v>3457401.68289971</v>
      </c>
      <c r="F618">
        <v>480773.14518118</v>
      </c>
      <c r="G618">
        <v>1215462.06243618</v>
      </c>
    </row>
    <row r="619" spans="1:7">
      <c r="A619">
        <v>617</v>
      </c>
      <c r="B619">
        <v>9661072.15830683</v>
      </c>
      <c r="C619">
        <v>1499528.62012176</v>
      </c>
      <c r="D619">
        <v>3007906.40486612</v>
      </c>
      <c r="E619">
        <v>3457401.68289971</v>
      </c>
      <c r="F619">
        <v>480773.327193728</v>
      </c>
      <c r="G619">
        <v>1215462.12322551</v>
      </c>
    </row>
    <row r="620" spans="1:7">
      <c r="A620">
        <v>618</v>
      </c>
      <c r="B620">
        <v>9661072.15829773</v>
      </c>
      <c r="C620">
        <v>1499528.50132922</v>
      </c>
      <c r="D620">
        <v>3007906.39920787</v>
      </c>
      <c r="E620">
        <v>3457401.68289971</v>
      </c>
      <c r="F620">
        <v>480773.419347466</v>
      </c>
      <c r="G620">
        <v>1215462.15551346</v>
      </c>
    </row>
    <row r="621" spans="1:7">
      <c r="A621">
        <v>619</v>
      </c>
      <c r="B621">
        <v>9661072.15830478</v>
      </c>
      <c r="C621">
        <v>1499528.52294787</v>
      </c>
      <c r="D621">
        <v>3007906.390702</v>
      </c>
      <c r="E621">
        <v>3457401.68289971</v>
      </c>
      <c r="F621">
        <v>480773.411812184</v>
      </c>
      <c r="G621">
        <v>1215462.14994301</v>
      </c>
    </row>
    <row r="622" spans="1:7">
      <c r="A622">
        <v>620</v>
      </c>
      <c r="B622">
        <v>9661072.15830234</v>
      </c>
      <c r="C622">
        <v>1499528.74776491</v>
      </c>
      <c r="D622">
        <v>3007906.28235915</v>
      </c>
      <c r="E622">
        <v>3457401.68289971</v>
      </c>
      <c r="F622">
        <v>480773.323151543</v>
      </c>
      <c r="G622">
        <v>1215462.12212702</v>
      </c>
    </row>
    <row r="623" spans="1:7">
      <c r="A623">
        <v>621</v>
      </c>
      <c r="B623">
        <v>9661072.15830076</v>
      </c>
      <c r="C623">
        <v>1499528.73635622</v>
      </c>
      <c r="D623">
        <v>3007906.32674178</v>
      </c>
      <c r="E623">
        <v>3457401.68289971</v>
      </c>
      <c r="F623">
        <v>480773.300926285</v>
      </c>
      <c r="G623">
        <v>1215462.11137676</v>
      </c>
    </row>
    <row r="624" spans="1:7">
      <c r="A624">
        <v>622</v>
      </c>
      <c r="B624">
        <v>9661072.15829337</v>
      </c>
      <c r="C624">
        <v>1499528.03398706</v>
      </c>
      <c r="D624">
        <v>3007906.56634683</v>
      </c>
      <c r="E624">
        <v>3457401.68289971</v>
      </c>
      <c r="F624">
        <v>480773.640319875</v>
      </c>
      <c r="G624">
        <v>1215462.23473989</v>
      </c>
    </row>
    <row r="625" spans="1:7">
      <c r="A625">
        <v>623</v>
      </c>
      <c r="B625">
        <v>9661072.15829705</v>
      </c>
      <c r="C625">
        <v>1499528.91269297</v>
      </c>
      <c r="D625">
        <v>3007906.16746784</v>
      </c>
      <c r="E625">
        <v>3457401.68289971</v>
      </c>
      <c r="F625">
        <v>480773.298567337</v>
      </c>
      <c r="G625">
        <v>1215462.0966692</v>
      </c>
    </row>
    <row r="626" spans="1:7">
      <c r="A626">
        <v>624</v>
      </c>
      <c r="B626">
        <v>9661072.15830144</v>
      </c>
      <c r="C626">
        <v>1499526.92165307</v>
      </c>
      <c r="D626">
        <v>3007907.02106177</v>
      </c>
      <c r="E626">
        <v>3457401.68289971</v>
      </c>
      <c r="F626">
        <v>480774.12044877</v>
      </c>
      <c r="G626">
        <v>1215462.41223812</v>
      </c>
    </row>
    <row r="627" spans="1:7">
      <c r="A627">
        <v>625</v>
      </c>
      <c r="B627">
        <v>9661072.1582944</v>
      </c>
      <c r="C627">
        <v>1499528.05212425</v>
      </c>
      <c r="D627">
        <v>3007906.54826197</v>
      </c>
      <c r="E627">
        <v>3457401.68289971</v>
      </c>
      <c r="F627">
        <v>480773.631487012</v>
      </c>
      <c r="G627">
        <v>1215462.24352145</v>
      </c>
    </row>
    <row r="628" spans="1:7">
      <c r="A628">
        <v>626</v>
      </c>
      <c r="B628">
        <v>9661072.15830038</v>
      </c>
      <c r="C628">
        <v>1499526.92077247</v>
      </c>
      <c r="D628">
        <v>3007907.0397271</v>
      </c>
      <c r="E628">
        <v>3457401.68289971</v>
      </c>
      <c r="F628">
        <v>480774.107295039</v>
      </c>
      <c r="G628">
        <v>1215462.40760606</v>
      </c>
    </row>
    <row r="629" spans="1:7">
      <c r="A629">
        <v>627</v>
      </c>
      <c r="B629">
        <v>9661072.15829749</v>
      </c>
      <c r="C629">
        <v>1499527.69207136</v>
      </c>
      <c r="D629">
        <v>3007906.7246732</v>
      </c>
      <c r="E629">
        <v>3457401.68289971</v>
      </c>
      <c r="F629">
        <v>480773.772648262</v>
      </c>
      <c r="G629">
        <v>1215462.28600495</v>
      </c>
    </row>
    <row r="630" spans="1:7">
      <c r="A630">
        <v>628</v>
      </c>
      <c r="B630">
        <v>9661072.15829543</v>
      </c>
      <c r="C630">
        <v>1499527.67309605</v>
      </c>
      <c r="D630">
        <v>3007906.71141237</v>
      </c>
      <c r="E630">
        <v>3457401.68289971</v>
      </c>
      <c r="F630">
        <v>480773.809869259</v>
      </c>
      <c r="G630">
        <v>1215462.28101803</v>
      </c>
    </row>
    <row r="631" spans="1:7">
      <c r="A631">
        <v>629</v>
      </c>
      <c r="B631">
        <v>9661072.15829453</v>
      </c>
      <c r="C631">
        <v>1499528.70411382</v>
      </c>
      <c r="D631">
        <v>3007906.30374663</v>
      </c>
      <c r="E631">
        <v>3457401.68289971</v>
      </c>
      <c r="F631">
        <v>480773.343608782</v>
      </c>
      <c r="G631">
        <v>1215462.12392559</v>
      </c>
    </row>
    <row r="632" spans="1:7">
      <c r="A632">
        <v>630</v>
      </c>
      <c r="B632">
        <v>9661072.15829053</v>
      </c>
      <c r="C632">
        <v>1499526.96682855</v>
      </c>
      <c r="D632">
        <v>3007906.99440913</v>
      </c>
      <c r="E632">
        <v>3457401.68289971</v>
      </c>
      <c r="F632">
        <v>480774.093910912</v>
      </c>
      <c r="G632">
        <v>1215462.42024223</v>
      </c>
    </row>
    <row r="633" spans="1:7">
      <c r="A633">
        <v>631</v>
      </c>
      <c r="B633">
        <v>9661072.1582906</v>
      </c>
      <c r="C633">
        <v>1499527.40357583</v>
      </c>
      <c r="D633">
        <v>3007906.83007164</v>
      </c>
      <c r="E633">
        <v>3457401.68289971</v>
      </c>
      <c r="F633">
        <v>480773.899080659</v>
      </c>
      <c r="G633">
        <v>1215462.34266276</v>
      </c>
    </row>
    <row r="634" spans="1:7">
      <c r="A634">
        <v>632</v>
      </c>
      <c r="B634">
        <v>9661072.15830422</v>
      </c>
      <c r="C634">
        <v>1499528.65903502</v>
      </c>
      <c r="D634">
        <v>3007906.26224589</v>
      </c>
      <c r="E634">
        <v>3457401.68289971</v>
      </c>
      <c r="F634">
        <v>480773.392673577</v>
      </c>
      <c r="G634">
        <v>1215462.16145001</v>
      </c>
    </row>
    <row r="635" spans="1:7">
      <c r="A635">
        <v>633</v>
      </c>
      <c r="B635">
        <v>9661072.15829154</v>
      </c>
      <c r="C635">
        <v>1499527.2330619</v>
      </c>
      <c r="D635">
        <v>3007906.85429291</v>
      </c>
      <c r="E635">
        <v>3457401.68289971</v>
      </c>
      <c r="F635">
        <v>480774.002847416</v>
      </c>
      <c r="G635">
        <v>1215462.3851896</v>
      </c>
    </row>
    <row r="636" spans="1:7">
      <c r="A636">
        <v>634</v>
      </c>
      <c r="B636">
        <v>9661072.15829831</v>
      </c>
      <c r="C636">
        <v>1499526.36650928</v>
      </c>
      <c r="D636">
        <v>3007907.24856401</v>
      </c>
      <c r="E636">
        <v>3457401.68289971</v>
      </c>
      <c r="F636">
        <v>480774.338624811</v>
      </c>
      <c r="G636">
        <v>1215462.5217005</v>
      </c>
    </row>
    <row r="637" spans="1:7">
      <c r="A637">
        <v>635</v>
      </c>
      <c r="B637">
        <v>9661072.15829079</v>
      </c>
      <c r="C637">
        <v>1499526.95485678</v>
      </c>
      <c r="D637">
        <v>3007907.01675403</v>
      </c>
      <c r="E637">
        <v>3457401.68289971</v>
      </c>
      <c r="F637">
        <v>480774.084835161</v>
      </c>
      <c r="G637">
        <v>1215462.41894511</v>
      </c>
    </row>
    <row r="638" spans="1:7">
      <c r="A638">
        <v>636</v>
      </c>
      <c r="B638">
        <v>9661072.15829241</v>
      </c>
      <c r="C638">
        <v>1499526.35389776</v>
      </c>
      <c r="D638">
        <v>3007907.28668054</v>
      </c>
      <c r="E638">
        <v>3457401.68289971</v>
      </c>
      <c r="F638">
        <v>480774.327251805</v>
      </c>
      <c r="G638">
        <v>1215462.50756259</v>
      </c>
    </row>
    <row r="639" spans="1:7">
      <c r="A639">
        <v>637</v>
      </c>
      <c r="B639">
        <v>9661072.15829385</v>
      </c>
      <c r="C639">
        <v>1499526.74478832</v>
      </c>
      <c r="D639">
        <v>3007907.07710338</v>
      </c>
      <c r="E639">
        <v>3457401.68289971</v>
      </c>
      <c r="F639">
        <v>480774.19697242</v>
      </c>
      <c r="G639">
        <v>1215462.45653</v>
      </c>
    </row>
    <row r="640" spans="1:7">
      <c r="A640">
        <v>638</v>
      </c>
      <c r="B640">
        <v>9661072.15829492</v>
      </c>
      <c r="C640">
        <v>1499526.71510116</v>
      </c>
      <c r="D640">
        <v>3007907.09438688</v>
      </c>
      <c r="E640">
        <v>3457401.68289971</v>
      </c>
      <c r="F640">
        <v>480774.200967433</v>
      </c>
      <c r="G640">
        <v>1215462.46493972</v>
      </c>
    </row>
    <row r="641" spans="1:7">
      <c r="A641">
        <v>639</v>
      </c>
      <c r="B641">
        <v>9661072.15829178</v>
      </c>
      <c r="C641">
        <v>1499526.44176516</v>
      </c>
      <c r="D641">
        <v>3007907.21096537</v>
      </c>
      <c r="E641">
        <v>3457401.68289971</v>
      </c>
      <c r="F641">
        <v>480774.319266573</v>
      </c>
      <c r="G641">
        <v>1215462.50339497</v>
      </c>
    </row>
    <row r="642" spans="1:7">
      <c r="A642">
        <v>640</v>
      </c>
      <c r="B642">
        <v>9661072.15829016</v>
      </c>
      <c r="C642">
        <v>1499526.93874462</v>
      </c>
      <c r="D642">
        <v>3007906.99659528</v>
      </c>
      <c r="E642">
        <v>3457401.68289971</v>
      </c>
      <c r="F642">
        <v>480774.112579566</v>
      </c>
      <c r="G642">
        <v>1215462.42747099</v>
      </c>
    </row>
    <row r="643" spans="1:7">
      <c r="A643">
        <v>641</v>
      </c>
      <c r="B643">
        <v>9661072.15829035</v>
      </c>
      <c r="C643">
        <v>1499527.04442573</v>
      </c>
      <c r="D643">
        <v>3007906.96622345</v>
      </c>
      <c r="E643">
        <v>3457401.68289971</v>
      </c>
      <c r="F643">
        <v>480774.056261778</v>
      </c>
      <c r="G643">
        <v>1215462.40847967</v>
      </c>
    </row>
    <row r="644" spans="1:7">
      <c r="A644">
        <v>642</v>
      </c>
      <c r="B644">
        <v>9661072.15829099</v>
      </c>
      <c r="C644">
        <v>1499527.05125765</v>
      </c>
      <c r="D644">
        <v>3007906.95021247</v>
      </c>
      <c r="E644">
        <v>3457401.68289971</v>
      </c>
      <c r="F644">
        <v>480774.061654864</v>
      </c>
      <c r="G644">
        <v>1215462.41226629</v>
      </c>
    </row>
    <row r="645" spans="1:7">
      <c r="A645">
        <v>643</v>
      </c>
      <c r="B645">
        <v>9661072.15829093</v>
      </c>
      <c r="C645">
        <v>1499526.33550059</v>
      </c>
      <c r="D645">
        <v>3007907.25461276</v>
      </c>
      <c r="E645">
        <v>3457401.68289971</v>
      </c>
      <c r="F645">
        <v>480774.364508767</v>
      </c>
      <c r="G645">
        <v>1215462.5207691</v>
      </c>
    </row>
    <row r="646" spans="1:7">
      <c r="A646">
        <v>644</v>
      </c>
      <c r="B646">
        <v>9661072.15829074</v>
      </c>
      <c r="C646">
        <v>1499526.58354511</v>
      </c>
      <c r="D646">
        <v>3007907.15897584</v>
      </c>
      <c r="E646">
        <v>3457401.68289971</v>
      </c>
      <c r="F646">
        <v>480774.25006642</v>
      </c>
      <c r="G646">
        <v>1215462.48280365</v>
      </c>
    </row>
    <row r="647" spans="1:7">
      <c r="A647">
        <v>645</v>
      </c>
      <c r="B647">
        <v>9661072.15829374</v>
      </c>
      <c r="C647">
        <v>1499526.81558811</v>
      </c>
      <c r="D647">
        <v>3007907.04465794</v>
      </c>
      <c r="E647">
        <v>3457401.68289971</v>
      </c>
      <c r="F647">
        <v>480774.173953877</v>
      </c>
      <c r="G647">
        <v>1215462.44119409</v>
      </c>
    </row>
    <row r="648" spans="1:7">
      <c r="A648">
        <v>646</v>
      </c>
      <c r="B648">
        <v>9661072.15829076</v>
      </c>
      <c r="C648">
        <v>1499526.70947342</v>
      </c>
      <c r="D648">
        <v>3007907.08299194</v>
      </c>
      <c r="E648">
        <v>3457401.68289971</v>
      </c>
      <c r="F648">
        <v>480774.213716068</v>
      </c>
      <c r="G648">
        <v>1215462.46920961</v>
      </c>
    </row>
    <row r="649" spans="1:7">
      <c r="A649">
        <v>647</v>
      </c>
      <c r="B649">
        <v>9661072.15829251</v>
      </c>
      <c r="C649">
        <v>1499527.68508781</v>
      </c>
      <c r="D649">
        <v>3007906.68256521</v>
      </c>
      <c r="E649">
        <v>3457401.68289971</v>
      </c>
      <c r="F649">
        <v>480773.79789321</v>
      </c>
      <c r="G649">
        <v>1215462.30984656</v>
      </c>
    </row>
    <row r="650" spans="1:7">
      <c r="A650">
        <v>648</v>
      </c>
      <c r="B650">
        <v>9661072.15829052</v>
      </c>
      <c r="C650">
        <v>1499527.16194278</v>
      </c>
      <c r="D650">
        <v>3007906.89908063</v>
      </c>
      <c r="E650">
        <v>3457401.68289971</v>
      </c>
      <c r="F650">
        <v>480774.021554614</v>
      </c>
      <c r="G650">
        <v>1215462.39281278</v>
      </c>
    </row>
    <row r="651" spans="1:7">
      <c r="A651">
        <v>649</v>
      </c>
      <c r="B651">
        <v>9661072.15828695</v>
      </c>
      <c r="C651">
        <v>1499527.11838189</v>
      </c>
      <c r="D651">
        <v>3007906.93460881</v>
      </c>
      <c r="E651">
        <v>3457401.68289971</v>
      </c>
      <c r="F651">
        <v>480774.027635417</v>
      </c>
      <c r="G651">
        <v>1215462.39476111</v>
      </c>
    </row>
    <row r="652" spans="1:7">
      <c r="A652">
        <v>650</v>
      </c>
      <c r="B652">
        <v>9661072.15828634</v>
      </c>
      <c r="C652">
        <v>1499527.05106159</v>
      </c>
      <c r="D652">
        <v>3007906.96928211</v>
      </c>
      <c r="E652">
        <v>3457401.68289971</v>
      </c>
      <c r="F652">
        <v>480774.04906012</v>
      </c>
      <c r="G652">
        <v>1215462.4059828</v>
      </c>
    </row>
    <row r="653" spans="1:7">
      <c r="A653">
        <v>651</v>
      </c>
      <c r="B653">
        <v>9661072.15828605</v>
      </c>
      <c r="C653">
        <v>1499527.06403358</v>
      </c>
      <c r="D653">
        <v>3007906.96478806</v>
      </c>
      <c r="E653">
        <v>3457401.68289971</v>
      </c>
      <c r="F653">
        <v>480774.042018622</v>
      </c>
      <c r="G653">
        <v>1215462.40454608</v>
      </c>
    </row>
    <row r="654" spans="1:7">
      <c r="A654">
        <v>652</v>
      </c>
      <c r="B654">
        <v>9661072.15828565</v>
      </c>
      <c r="C654">
        <v>1499527.01341802</v>
      </c>
      <c r="D654">
        <v>3007906.9846646</v>
      </c>
      <c r="E654">
        <v>3457401.68289971</v>
      </c>
      <c r="F654">
        <v>480774.065054764</v>
      </c>
      <c r="G654">
        <v>1215462.41224855</v>
      </c>
    </row>
    <row r="655" spans="1:7">
      <c r="A655">
        <v>653</v>
      </c>
      <c r="B655">
        <v>9661072.15828699</v>
      </c>
      <c r="C655">
        <v>1499526.89919068</v>
      </c>
      <c r="D655">
        <v>3007907.04355086</v>
      </c>
      <c r="E655">
        <v>3457401.68289971</v>
      </c>
      <c r="F655">
        <v>480774.105721625</v>
      </c>
      <c r="G655">
        <v>1215462.42692412</v>
      </c>
    </row>
    <row r="656" spans="1:7">
      <c r="A656">
        <v>654</v>
      </c>
      <c r="B656">
        <v>9661072.15828531</v>
      </c>
      <c r="C656">
        <v>1499527.2522863</v>
      </c>
      <c r="D656">
        <v>3007906.87495154</v>
      </c>
      <c r="E656">
        <v>3457401.68289971</v>
      </c>
      <c r="F656">
        <v>480773.977617082</v>
      </c>
      <c r="G656">
        <v>1215462.37053067</v>
      </c>
    </row>
    <row r="657" spans="1:7">
      <c r="A657">
        <v>655</v>
      </c>
      <c r="B657">
        <v>9661072.15828614</v>
      </c>
      <c r="C657">
        <v>1499527.60313541</v>
      </c>
      <c r="D657">
        <v>3007906.72960275</v>
      </c>
      <c r="E657">
        <v>3457401.68289971</v>
      </c>
      <c r="F657">
        <v>480773.8272603</v>
      </c>
      <c r="G657">
        <v>1215462.31538796</v>
      </c>
    </row>
    <row r="658" spans="1:7">
      <c r="A658">
        <v>656</v>
      </c>
      <c r="B658">
        <v>9661072.15828416</v>
      </c>
      <c r="C658">
        <v>1499527.60368799</v>
      </c>
      <c r="D658">
        <v>3007906.72388159</v>
      </c>
      <c r="E658">
        <v>3457401.68289971</v>
      </c>
      <c r="F658">
        <v>480773.832234211</v>
      </c>
      <c r="G658">
        <v>1215462.31558066</v>
      </c>
    </row>
    <row r="659" spans="1:7">
      <c r="A659">
        <v>657</v>
      </c>
      <c r="B659">
        <v>9661072.1582848</v>
      </c>
      <c r="C659">
        <v>1499527.042544</v>
      </c>
      <c r="D659">
        <v>3007906.96343831</v>
      </c>
      <c r="E659">
        <v>3457401.68289971</v>
      </c>
      <c r="F659">
        <v>480774.067312704</v>
      </c>
      <c r="G659">
        <v>1215462.40209008</v>
      </c>
    </row>
    <row r="660" spans="1:7">
      <c r="A660">
        <v>658</v>
      </c>
      <c r="B660">
        <v>9661072.15828475</v>
      </c>
      <c r="C660">
        <v>1499527.62288269</v>
      </c>
      <c r="D660">
        <v>3007906.70886232</v>
      </c>
      <c r="E660">
        <v>3457401.68289971</v>
      </c>
      <c r="F660">
        <v>480773.829456434</v>
      </c>
      <c r="G660">
        <v>1215462.31418359</v>
      </c>
    </row>
    <row r="661" spans="1:7">
      <c r="A661">
        <v>659</v>
      </c>
      <c r="B661">
        <v>9661072.15828573</v>
      </c>
      <c r="C661">
        <v>1499527.90968756</v>
      </c>
      <c r="D661">
        <v>3007906.59739487</v>
      </c>
      <c r="E661">
        <v>3457401.68289971</v>
      </c>
      <c r="F661">
        <v>480773.696866911</v>
      </c>
      <c r="G661">
        <v>1215462.27143667</v>
      </c>
    </row>
    <row r="662" spans="1:7">
      <c r="A662">
        <v>660</v>
      </c>
      <c r="B662">
        <v>9661072.15828587</v>
      </c>
      <c r="C662">
        <v>1499527.41408904</v>
      </c>
      <c r="D662">
        <v>3007906.79522278</v>
      </c>
      <c r="E662">
        <v>3457401.68289971</v>
      </c>
      <c r="F662">
        <v>480773.916766774</v>
      </c>
      <c r="G662">
        <v>1215462.34930756</v>
      </c>
    </row>
    <row r="663" spans="1:7">
      <c r="A663">
        <v>661</v>
      </c>
      <c r="B663">
        <v>9661072.15828425</v>
      </c>
      <c r="C663">
        <v>1499527.27457068</v>
      </c>
      <c r="D663">
        <v>3007906.84501812</v>
      </c>
      <c r="E663">
        <v>3457401.68289971</v>
      </c>
      <c r="F663">
        <v>480773.979686682</v>
      </c>
      <c r="G663">
        <v>1215462.37610904</v>
      </c>
    </row>
    <row r="664" spans="1:7">
      <c r="A664">
        <v>662</v>
      </c>
      <c r="B664">
        <v>9661072.15828528</v>
      </c>
      <c r="C664">
        <v>1499527.4905543</v>
      </c>
      <c r="D664">
        <v>3007906.76656868</v>
      </c>
      <c r="E664">
        <v>3457401.68289971</v>
      </c>
      <c r="F664">
        <v>480773.883760478</v>
      </c>
      <c r="G664">
        <v>1215462.33450211</v>
      </c>
    </row>
    <row r="665" spans="1:7">
      <c r="A665">
        <v>663</v>
      </c>
      <c r="B665">
        <v>9661072.15828538</v>
      </c>
      <c r="C665">
        <v>1499527.0698569</v>
      </c>
      <c r="D665">
        <v>3007906.9792963</v>
      </c>
      <c r="E665">
        <v>3457401.68289971</v>
      </c>
      <c r="F665">
        <v>480774.030660648</v>
      </c>
      <c r="G665">
        <v>1215462.39557181</v>
      </c>
    </row>
    <row r="666" spans="1:7">
      <c r="A666">
        <v>664</v>
      </c>
      <c r="B666">
        <v>9661072.15828419</v>
      </c>
      <c r="C666">
        <v>1499527.46208792</v>
      </c>
      <c r="D666">
        <v>3007906.79272797</v>
      </c>
      <c r="E666">
        <v>3457401.68289971</v>
      </c>
      <c r="F666">
        <v>480773.884985926</v>
      </c>
      <c r="G666">
        <v>1215462.33558267</v>
      </c>
    </row>
    <row r="667" spans="1:7">
      <c r="A667">
        <v>665</v>
      </c>
      <c r="B667">
        <v>9661072.15828625</v>
      </c>
      <c r="C667">
        <v>1499528.11021559</v>
      </c>
      <c r="D667">
        <v>3007906.52006094</v>
      </c>
      <c r="E667">
        <v>3457401.68289971</v>
      </c>
      <c r="F667">
        <v>480773.614486248</v>
      </c>
      <c r="G667">
        <v>1215462.23062375</v>
      </c>
    </row>
    <row r="668" spans="1:7">
      <c r="A668">
        <v>666</v>
      </c>
      <c r="B668">
        <v>9661072.15828485</v>
      </c>
      <c r="C668">
        <v>1499527.55147547</v>
      </c>
      <c r="D668">
        <v>3007906.74779959</v>
      </c>
      <c r="E668">
        <v>3457401.68289971</v>
      </c>
      <c r="F668">
        <v>480773.851556499</v>
      </c>
      <c r="G668">
        <v>1215462.32455357</v>
      </c>
    </row>
    <row r="669" spans="1:7">
      <c r="A669">
        <v>667</v>
      </c>
      <c r="B669">
        <v>9661072.15828221</v>
      </c>
      <c r="C669">
        <v>1499527.8060444</v>
      </c>
      <c r="D669">
        <v>3007906.62279669</v>
      </c>
      <c r="E669">
        <v>3457401.68289971</v>
      </c>
      <c r="F669">
        <v>480773.763161637</v>
      </c>
      <c r="G669">
        <v>1215462.28337977</v>
      </c>
    </row>
    <row r="670" spans="1:7">
      <c r="A670">
        <v>668</v>
      </c>
      <c r="B670">
        <v>9661072.15828227</v>
      </c>
      <c r="C670">
        <v>1499527.94230484</v>
      </c>
      <c r="D670">
        <v>3007906.5826063</v>
      </c>
      <c r="E670">
        <v>3457401.68289971</v>
      </c>
      <c r="F670">
        <v>480773.698634938</v>
      </c>
      <c r="G670">
        <v>1215462.25183647</v>
      </c>
    </row>
    <row r="671" spans="1:7">
      <c r="A671">
        <v>669</v>
      </c>
      <c r="B671">
        <v>9661072.15828247</v>
      </c>
      <c r="C671">
        <v>1499527.91730726</v>
      </c>
      <c r="D671">
        <v>3007906.57798694</v>
      </c>
      <c r="E671">
        <v>3457401.68289971</v>
      </c>
      <c r="F671">
        <v>480773.713452763</v>
      </c>
      <c r="G671">
        <v>1215462.2666358</v>
      </c>
    </row>
    <row r="672" spans="1:7">
      <c r="A672">
        <v>670</v>
      </c>
      <c r="B672">
        <v>9661072.15828424</v>
      </c>
      <c r="C672">
        <v>1499528.64525932</v>
      </c>
      <c r="D672">
        <v>3007906.27165694</v>
      </c>
      <c r="E672">
        <v>3457401.68289971</v>
      </c>
      <c r="F672">
        <v>480773.408325259</v>
      </c>
      <c r="G672">
        <v>1215462.15014301</v>
      </c>
    </row>
    <row r="673" spans="1:7">
      <c r="A673">
        <v>671</v>
      </c>
      <c r="B673">
        <v>9661072.15828256</v>
      </c>
      <c r="C673">
        <v>1499527.8005129</v>
      </c>
      <c r="D673">
        <v>3007906.62518344</v>
      </c>
      <c r="E673">
        <v>3457401.68289971</v>
      </c>
      <c r="F673">
        <v>480773.765830418</v>
      </c>
      <c r="G673">
        <v>1215462.28385609</v>
      </c>
    </row>
    <row r="674" spans="1:7">
      <c r="A674">
        <v>672</v>
      </c>
      <c r="B674">
        <v>9661072.1582825</v>
      </c>
      <c r="C674">
        <v>1499528.32434858</v>
      </c>
      <c r="D674">
        <v>3007906.40922584</v>
      </c>
      <c r="E674">
        <v>3457401.68289971</v>
      </c>
      <c r="F674">
        <v>480773.546559777</v>
      </c>
      <c r="G674">
        <v>1215462.19524859</v>
      </c>
    </row>
    <row r="675" spans="1:7">
      <c r="A675">
        <v>673</v>
      </c>
      <c r="B675">
        <v>9661072.15828229</v>
      </c>
      <c r="C675">
        <v>1499528.06527271</v>
      </c>
      <c r="D675">
        <v>3007906.51622261</v>
      </c>
      <c r="E675">
        <v>3457401.68289971</v>
      </c>
      <c r="F675">
        <v>480773.650374389</v>
      </c>
      <c r="G675">
        <v>1215462.24351287</v>
      </c>
    </row>
    <row r="676" spans="1:7">
      <c r="A676">
        <v>674</v>
      </c>
      <c r="B676">
        <v>9661072.1582822</v>
      </c>
      <c r="C676">
        <v>1499527.20827899</v>
      </c>
      <c r="D676">
        <v>3007906.86157981</v>
      </c>
      <c r="E676">
        <v>3457401.68289971</v>
      </c>
      <c r="F676">
        <v>480774.024855867</v>
      </c>
      <c r="G676">
        <v>1215462.38066782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1023289.86098022</v>
      </c>
      <c r="C2">
        <v>1431719.71271481</v>
      </c>
    </row>
    <row r="3" spans="1:3">
      <c r="A3">
        <v>1</v>
      </c>
      <c r="B3">
        <v>10232898.6098022</v>
      </c>
      <c r="C3">
        <v>5072621.6453895</v>
      </c>
    </row>
    <row r="4" spans="1:3">
      <c r="A4">
        <v>2</v>
      </c>
      <c r="B4">
        <v>9888435.65711321</v>
      </c>
      <c r="C4">
        <v>4915742.85227774</v>
      </c>
    </row>
    <row r="5" spans="1:3">
      <c r="A5">
        <v>3</v>
      </c>
      <c r="B5">
        <v>9388682.9491945</v>
      </c>
      <c r="C5">
        <v>4736775.00808281</v>
      </c>
    </row>
    <row r="6" spans="1:3">
      <c r="A6">
        <v>4</v>
      </c>
      <c r="B6">
        <v>9154721.49406865</v>
      </c>
      <c r="C6">
        <v>4650134.01122138</v>
      </c>
    </row>
    <row r="7" spans="1:3">
      <c r="A7">
        <v>5</v>
      </c>
      <c r="B7">
        <v>8718006.14334307</v>
      </c>
      <c r="C7">
        <v>4502335.88826162</v>
      </c>
    </row>
    <row r="8" spans="1:3">
      <c r="A8">
        <v>6</v>
      </c>
      <c r="B8">
        <v>8502298.6103752</v>
      </c>
      <c r="C8">
        <v>4422316.24006387</v>
      </c>
    </row>
    <row r="9" spans="1:3">
      <c r="A9">
        <v>7</v>
      </c>
      <c r="B9">
        <v>8083025.93793312</v>
      </c>
      <c r="C9">
        <v>4275434.89907855</v>
      </c>
    </row>
    <row r="10" spans="1:3">
      <c r="A10">
        <v>8</v>
      </c>
      <c r="B10">
        <v>7875245.34869064</v>
      </c>
      <c r="C10">
        <v>4195677.6262838</v>
      </c>
    </row>
    <row r="11" spans="1:3">
      <c r="A11">
        <v>9</v>
      </c>
      <c r="B11">
        <v>7465688.47916381</v>
      </c>
      <c r="C11">
        <v>4045640.47282176</v>
      </c>
    </row>
    <row r="12" spans="1:3">
      <c r="A12">
        <v>10</v>
      </c>
      <c r="B12">
        <v>7262806.08015362</v>
      </c>
      <c r="C12">
        <v>3964558.15651297</v>
      </c>
    </row>
    <row r="13" spans="1:3">
      <c r="A13">
        <v>11</v>
      </c>
      <c r="B13">
        <v>6860348.33814537</v>
      </c>
      <c r="C13">
        <v>3810433.45074294</v>
      </c>
    </row>
    <row r="14" spans="1:3">
      <c r="A14">
        <v>12</v>
      </c>
      <c r="B14">
        <v>6661138.42523397</v>
      </c>
      <c r="C14">
        <v>3727479.52234951</v>
      </c>
    </row>
    <row r="15" spans="1:3">
      <c r="A15">
        <v>13</v>
      </c>
      <c r="B15">
        <v>6264646.80412056</v>
      </c>
      <c r="C15">
        <v>3569040.26876541</v>
      </c>
    </row>
    <row r="16" spans="1:3">
      <c r="A16">
        <v>14</v>
      </c>
      <c r="B16">
        <v>6068553.58757086</v>
      </c>
      <c r="C16">
        <v>3483968.24105828</v>
      </c>
    </row>
    <row r="17" spans="1:3">
      <c r="A17">
        <v>15</v>
      </c>
      <c r="B17">
        <v>5677528.86955289</v>
      </c>
      <c r="C17">
        <v>3321152.91800245</v>
      </c>
    </row>
    <row r="18" spans="1:3">
      <c r="A18">
        <v>16</v>
      </c>
      <c r="B18">
        <v>5490411.60193924</v>
      </c>
      <c r="C18">
        <v>3228253.26241197</v>
      </c>
    </row>
    <row r="19" spans="1:3">
      <c r="A19">
        <v>17</v>
      </c>
      <c r="B19">
        <v>5116449.30490108</v>
      </c>
      <c r="C19">
        <v>3049898.34945911</v>
      </c>
    </row>
    <row r="20" spans="1:3">
      <c r="A20">
        <v>18</v>
      </c>
      <c r="B20">
        <v>4530545.51862718</v>
      </c>
      <c r="C20">
        <v>2820815.09551878</v>
      </c>
    </row>
    <row r="21" spans="1:3">
      <c r="A21">
        <v>19</v>
      </c>
      <c r="B21">
        <v>4404359.30835825</v>
      </c>
      <c r="C21">
        <v>2773254.27787076</v>
      </c>
    </row>
    <row r="22" spans="1:3">
      <c r="A22">
        <v>20</v>
      </c>
      <c r="B22">
        <v>4403016.01516243</v>
      </c>
      <c r="C22">
        <v>2773316.34737356</v>
      </c>
    </row>
    <row r="23" spans="1:3">
      <c r="A23">
        <v>21</v>
      </c>
      <c r="B23">
        <v>4241150.04949112</v>
      </c>
      <c r="C23">
        <v>2707637.46415709</v>
      </c>
    </row>
    <row r="24" spans="1:3">
      <c r="A24">
        <v>22</v>
      </c>
      <c r="B24">
        <v>4235954.20500514</v>
      </c>
      <c r="C24">
        <v>2705085.9914785</v>
      </c>
    </row>
    <row r="25" spans="1:3">
      <c r="A25">
        <v>23</v>
      </c>
      <c r="B25">
        <v>4104209.63249531</v>
      </c>
      <c r="C25">
        <v>2645982.89739918</v>
      </c>
    </row>
    <row r="26" spans="1:3">
      <c r="A26">
        <v>24</v>
      </c>
      <c r="B26">
        <v>4097219.0619968</v>
      </c>
      <c r="C26">
        <v>2642679.63036392</v>
      </c>
    </row>
    <row r="27" spans="1:3">
      <c r="A27">
        <v>25</v>
      </c>
      <c r="B27">
        <v>3956167.82513196</v>
      </c>
      <c r="C27">
        <v>2582786.53329036</v>
      </c>
    </row>
    <row r="28" spans="1:3">
      <c r="A28">
        <v>26</v>
      </c>
      <c r="B28">
        <v>3948147.34382352</v>
      </c>
      <c r="C28">
        <v>2579051.75754248</v>
      </c>
    </row>
    <row r="29" spans="1:3">
      <c r="A29">
        <v>27</v>
      </c>
      <c r="B29">
        <v>3793682.68741159</v>
      </c>
      <c r="C29">
        <v>2516559.00423658</v>
      </c>
    </row>
    <row r="30" spans="1:3">
      <c r="A30">
        <v>28</v>
      </c>
      <c r="B30">
        <v>3629217.24185874</v>
      </c>
      <c r="C30">
        <v>2451614.53441757</v>
      </c>
    </row>
    <row r="31" spans="1:3">
      <c r="A31">
        <v>29</v>
      </c>
      <c r="B31">
        <v>3598451.24161105</v>
      </c>
      <c r="C31">
        <v>2441504.59553422</v>
      </c>
    </row>
    <row r="32" spans="1:3">
      <c r="A32">
        <v>30</v>
      </c>
      <c r="B32">
        <v>3589678.61389753</v>
      </c>
      <c r="C32">
        <v>2437337.13381252</v>
      </c>
    </row>
    <row r="33" spans="1:3">
      <c r="A33">
        <v>31</v>
      </c>
      <c r="B33">
        <v>3412146.69173839</v>
      </c>
      <c r="C33">
        <v>2368782.28252466</v>
      </c>
    </row>
    <row r="34" spans="1:3">
      <c r="A34">
        <v>32</v>
      </c>
      <c r="B34">
        <v>3232702.94484995</v>
      </c>
      <c r="C34">
        <v>2299546.32131901</v>
      </c>
    </row>
    <row r="35" spans="1:3">
      <c r="A35">
        <v>33</v>
      </c>
      <c r="B35">
        <v>3184431.82887132</v>
      </c>
      <c r="C35">
        <v>2286138.44675658</v>
      </c>
    </row>
    <row r="36" spans="1:3">
      <c r="A36">
        <v>34</v>
      </c>
      <c r="B36">
        <v>3127064.22226361</v>
      </c>
      <c r="C36">
        <v>2265285.67228126</v>
      </c>
    </row>
    <row r="37" spans="1:3">
      <c r="A37">
        <v>35</v>
      </c>
      <c r="B37">
        <v>2901692.25632609</v>
      </c>
      <c r="C37">
        <v>2175793.00690319</v>
      </c>
    </row>
    <row r="38" spans="1:3">
      <c r="A38">
        <v>36</v>
      </c>
      <c r="B38">
        <v>2832913.38498147</v>
      </c>
      <c r="C38">
        <v>2148814.65229937</v>
      </c>
    </row>
    <row r="39" spans="1:3">
      <c r="A39">
        <v>37</v>
      </c>
      <c r="B39">
        <v>2771465.66347613</v>
      </c>
      <c r="C39">
        <v>2122745.63281802</v>
      </c>
    </row>
    <row r="40" spans="1:3">
      <c r="A40">
        <v>38</v>
      </c>
      <c r="B40">
        <v>2790418.43182657</v>
      </c>
      <c r="C40">
        <v>2129461.72808407</v>
      </c>
    </row>
    <row r="41" spans="1:3">
      <c r="A41">
        <v>39</v>
      </c>
      <c r="B41">
        <v>2716166.76644554</v>
      </c>
      <c r="C41">
        <v>2100761.41916911</v>
      </c>
    </row>
    <row r="42" spans="1:3">
      <c r="A42">
        <v>40</v>
      </c>
      <c r="B42">
        <v>2685347.79501109</v>
      </c>
      <c r="C42">
        <v>2089065.49576254</v>
      </c>
    </row>
    <row r="43" spans="1:3">
      <c r="A43">
        <v>41</v>
      </c>
      <c r="B43">
        <v>2686554.09149771</v>
      </c>
      <c r="C43">
        <v>2089121.88247806</v>
      </c>
    </row>
    <row r="44" spans="1:3">
      <c r="A44">
        <v>42</v>
      </c>
      <c r="B44">
        <v>2637497.95567831</v>
      </c>
      <c r="C44">
        <v>2071970.82078682</v>
      </c>
    </row>
    <row r="45" spans="1:3">
      <c r="A45">
        <v>43</v>
      </c>
      <c r="B45">
        <v>2638849.81858426</v>
      </c>
      <c r="C45">
        <v>2072102.09313748</v>
      </c>
    </row>
    <row r="46" spans="1:3">
      <c r="A46">
        <v>44</v>
      </c>
      <c r="B46">
        <v>2556755.36742892</v>
      </c>
      <c r="C46">
        <v>2042013.87094836</v>
      </c>
    </row>
    <row r="47" spans="1:3">
      <c r="A47">
        <v>45</v>
      </c>
      <c r="B47">
        <v>2462228.35409094</v>
      </c>
      <c r="C47">
        <v>2005905.84101251</v>
      </c>
    </row>
    <row r="48" spans="1:3">
      <c r="A48">
        <v>46</v>
      </c>
      <c r="B48">
        <v>2366636.62211388</v>
      </c>
      <c r="C48">
        <v>1968835.95504385</v>
      </c>
    </row>
    <row r="49" spans="1:3">
      <c r="A49">
        <v>47</v>
      </c>
      <c r="B49">
        <v>2320494.77206702</v>
      </c>
      <c r="C49">
        <v>1949854.5596972</v>
      </c>
    </row>
    <row r="50" spans="1:3">
      <c r="A50">
        <v>48</v>
      </c>
      <c r="B50">
        <v>2316803.32431127</v>
      </c>
      <c r="C50">
        <v>1948058.86970123</v>
      </c>
    </row>
    <row r="51" spans="1:3">
      <c r="A51">
        <v>49</v>
      </c>
      <c r="B51">
        <v>2226186.58715995</v>
      </c>
      <c r="C51">
        <v>1912248.67505439</v>
      </c>
    </row>
    <row r="52" spans="1:3">
      <c r="A52">
        <v>50</v>
      </c>
      <c r="B52">
        <v>2143516.46173931</v>
      </c>
      <c r="C52">
        <v>1879142.94430347</v>
      </c>
    </row>
    <row r="53" spans="1:3">
      <c r="A53">
        <v>51</v>
      </c>
      <c r="B53">
        <v>2096571.94608062</v>
      </c>
      <c r="C53">
        <v>1857076.46995237</v>
      </c>
    </row>
    <row r="54" spans="1:3">
      <c r="A54">
        <v>52</v>
      </c>
      <c r="B54">
        <v>2091639.2212408</v>
      </c>
      <c r="C54">
        <v>1854922.99318742</v>
      </c>
    </row>
    <row r="55" spans="1:3">
      <c r="A55">
        <v>53</v>
      </c>
      <c r="B55">
        <v>1993485.01839269</v>
      </c>
      <c r="C55">
        <v>1816882.84355473</v>
      </c>
    </row>
    <row r="56" spans="1:3">
      <c r="A56">
        <v>54</v>
      </c>
      <c r="B56">
        <v>1971080.6445057</v>
      </c>
      <c r="C56">
        <v>1807442.94627883</v>
      </c>
    </row>
    <row r="57" spans="1:3">
      <c r="A57">
        <v>55</v>
      </c>
      <c r="B57">
        <v>1972881.71305104</v>
      </c>
      <c r="C57">
        <v>1808462.87225849</v>
      </c>
    </row>
    <row r="58" spans="1:3">
      <c r="A58">
        <v>56</v>
      </c>
      <c r="B58">
        <v>1921246.69945305</v>
      </c>
      <c r="C58">
        <v>1788466.43918052</v>
      </c>
    </row>
    <row r="59" spans="1:3">
      <c r="A59">
        <v>57</v>
      </c>
      <c r="B59">
        <v>1881346.90133972</v>
      </c>
      <c r="C59">
        <v>1772963.91255845</v>
      </c>
    </row>
    <row r="60" spans="1:3">
      <c r="A60">
        <v>58</v>
      </c>
      <c r="B60">
        <v>1867897.33625154</v>
      </c>
      <c r="C60">
        <v>1767389.47655058</v>
      </c>
    </row>
    <row r="61" spans="1:3">
      <c r="A61">
        <v>59</v>
      </c>
      <c r="B61">
        <v>1874864.29331757</v>
      </c>
      <c r="C61">
        <v>1770120.69808743</v>
      </c>
    </row>
    <row r="62" spans="1:3">
      <c r="A62">
        <v>60</v>
      </c>
      <c r="B62">
        <v>1833138.61707142</v>
      </c>
      <c r="C62">
        <v>1753035.87351169</v>
      </c>
    </row>
    <row r="63" spans="1:3">
      <c r="A63">
        <v>61</v>
      </c>
      <c r="B63">
        <v>1824249.4850322</v>
      </c>
      <c r="C63">
        <v>1749497.8236981</v>
      </c>
    </row>
    <row r="64" spans="1:3">
      <c r="A64">
        <v>62</v>
      </c>
      <c r="B64">
        <v>1820427.15243505</v>
      </c>
      <c r="C64">
        <v>1747767.89468057</v>
      </c>
    </row>
    <row r="65" spans="1:3">
      <c r="A65">
        <v>63</v>
      </c>
      <c r="B65">
        <v>1752013.00504788</v>
      </c>
      <c r="C65">
        <v>1720396.12435434</v>
      </c>
    </row>
    <row r="66" spans="1:3">
      <c r="A66">
        <v>64</v>
      </c>
      <c r="B66">
        <v>1696480.88364586</v>
      </c>
      <c r="C66">
        <v>1698631.70547686</v>
      </c>
    </row>
    <row r="67" spans="1:3">
      <c r="A67">
        <v>65</v>
      </c>
      <c r="B67">
        <v>1667425.61147024</v>
      </c>
      <c r="C67">
        <v>1687052.04889418</v>
      </c>
    </row>
    <row r="68" spans="1:3">
      <c r="A68">
        <v>66</v>
      </c>
      <c r="B68">
        <v>1619425.90209161</v>
      </c>
      <c r="C68">
        <v>1668299.72547936</v>
      </c>
    </row>
    <row r="69" spans="1:3">
      <c r="A69">
        <v>67</v>
      </c>
      <c r="B69">
        <v>1575485.21142115</v>
      </c>
      <c r="C69">
        <v>1651252.88993669</v>
      </c>
    </row>
    <row r="70" spans="1:3">
      <c r="A70">
        <v>68</v>
      </c>
      <c r="B70">
        <v>1554107.31469826</v>
      </c>
      <c r="C70">
        <v>1644583.19216106</v>
      </c>
    </row>
    <row r="71" spans="1:3">
      <c r="A71">
        <v>69</v>
      </c>
      <c r="B71">
        <v>1554212.64846234</v>
      </c>
      <c r="C71">
        <v>1644489.44640308</v>
      </c>
    </row>
    <row r="72" spans="1:3">
      <c r="A72">
        <v>70</v>
      </c>
      <c r="B72">
        <v>1498858.49496387</v>
      </c>
      <c r="C72">
        <v>1622203.16837528</v>
      </c>
    </row>
    <row r="73" spans="1:3">
      <c r="A73">
        <v>71</v>
      </c>
      <c r="B73">
        <v>1481569.92148673</v>
      </c>
      <c r="C73">
        <v>1615322.93803256</v>
      </c>
    </row>
    <row r="74" spans="1:3">
      <c r="A74">
        <v>72</v>
      </c>
      <c r="B74">
        <v>1471529.36404695</v>
      </c>
      <c r="C74">
        <v>1611654.74264113</v>
      </c>
    </row>
    <row r="75" spans="1:3">
      <c r="A75">
        <v>73</v>
      </c>
      <c r="B75">
        <v>1470601.49130399</v>
      </c>
      <c r="C75">
        <v>1611544.50966947</v>
      </c>
    </row>
    <row r="76" spans="1:3">
      <c r="A76">
        <v>74</v>
      </c>
      <c r="B76">
        <v>1436403.2669413</v>
      </c>
      <c r="C76">
        <v>1597355.46166349</v>
      </c>
    </row>
    <row r="77" spans="1:3">
      <c r="A77">
        <v>75</v>
      </c>
      <c r="B77">
        <v>1410912.70226542</v>
      </c>
      <c r="C77">
        <v>1587072.61591951</v>
      </c>
    </row>
    <row r="78" spans="1:3">
      <c r="A78">
        <v>76</v>
      </c>
      <c r="B78">
        <v>1398063.05244296</v>
      </c>
      <c r="C78">
        <v>1582129.94316487</v>
      </c>
    </row>
    <row r="79" spans="1:3">
      <c r="A79">
        <v>77</v>
      </c>
      <c r="B79">
        <v>1397954.33602399</v>
      </c>
      <c r="C79">
        <v>1582017.2561951</v>
      </c>
    </row>
    <row r="80" spans="1:3">
      <c r="A80">
        <v>78</v>
      </c>
      <c r="B80">
        <v>1375839.60480466</v>
      </c>
      <c r="C80">
        <v>1573606.70621163</v>
      </c>
    </row>
    <row r="81" spans="1:3">
      <c r="A81">
        <v>79</v>
      </c>
      <c r="B81">
        <v>1368562.20638721</v>
      </c>
      <c r="C81">
        <v>1570844.36267785</v>
      </c>
    </row>
    <row r="82" spans="1:3">
      <c r="A82">
        <v>80</v>
      </c>
      <c r="B82">
        <v>1367044.16849478</v>
      </c>
      <c r="C82">
        <v>1570468.59396294</v>
      </c>
    </row>
    <row r="83" spans="1:3">
      <c r="A83">
        <v>81</v>
      </c>
      <c r="B83">
        <v>1323706.95423585</v>
      </c>
      <c r="C83">
        <v>1553343.31673571</v>
      </c>
    </row>
    <row r="84" spans="1:3">
      <c r="A84">
        <v>82</v>
      </c>
      <c r="B84">
        <v>1304256.41255616</v>
      </c>
      <c r="C84">
        <v>1546030.7075876</v>
      </c>
    </row>
    <row r="85" spans="1:3">
      <c r="A85">
        <v>83</v>
      </c>
      <c r="B85">
        <v>1285080.85350777</v>
      </c>
      <c r="C85">
        <v>1538544.11142497</v>
      </c>
    </row>
    <row r="86" spans="1:3">
      <c r="A86">
        <v>84</v>
      </c>
      <c r="B86">
        <v>1252180.21120407</v>
      </c>
      <c r="C86">
        <v>1525427.49241205</v>
      </c>
    </row>
    <row r="87" spans="1:3">
      <c r="A87">
        <v>85</v>
      </c>
      <c r="B87">
        <v>1222460.0950392</v>
      </c>
      <c r="C87">
        <v>1513491.36186049</v>
      </c>
    </row>
    <row r="88" spans="1:3">
      <c r="A88">
        <v>86</v>
      </c>
      <c r="B88">
        <v>1206289.0998739</v>
      </c>
      <c r="C88">
        <v>1506011.62449625</v>
      </c>
    </row>
    <row r="89" spans="1:3">
      <c r="A89">
        <v>87</v>
      </c>
      <c r="B89">
        <v>1191447.51216146</v>
      </c>
      <c r="C89">
        <v>1499960.71857179</v>
      </c>
    </row>
    <row r="90" spans="1:3">
      <c r="A90">
        <v>88</v>
      </c>
      <c r="B90">
        <v>1162990.86751286</v>
      </c>
      <c r="C90">
        <v>1488811.66329811</v>
      </c>
    </row>
    <row r="91" spans="1:3">
      <c r="A91">
        <v>89</v>
      </c>
      <c r="B91">
        <v>1152955.12640444</v>
      </c>
      <c r="C91">
        <v>1485011.7144426</v>
      </c>
    </row>
    <row r="92" spans="1:3">
      <c r="A92">
        <v>90</v>
      </c>
      <c r="B92">
        <v>1143442.76003861</v>
      </c>
      <c r="C92">
        <v>1480921.92589911</v>
      </c>
    </row>
    <row r="93" spans="1:3">
      <c r="A93">
        <v>91</v>
      </c>
      <c r="B93">
        <v>1144416.57897321</v>
      </c>
      <c r="C93">
        <v>1481167.12208983</v>
      </c>
    </row>
    <row r="94" spans="1:3">
      <c r="A94">
        <v>92</v>
      </c>
      <c r="B94">
        <v>1118621.99517712</v>
      </c>
      <c r="C94">
        <v>1471298.44248895</v>
      </c>
    </row>
    <row r="95" spans="1:3">
      <c r="A95">
        <v>93</v>
      </c>
      <c r="B95">
        <v>1098718.0665329</v>
      </c>
      <c r="C95">
        <v>1463506.050509</v>
      </c>
    </row>
    <row r="96" spans="1:3">
      <c r="A96">
        <v>94</v>
      </c>
      <c r="B96">
        <v>1091132.67923049</v>
      </c>
      <c r="C96">
        <v>1460403.06356155</v>
      </c>
    </row>
    <row r="97" spans="1:3">
      <c r="A97">
        <v>95</v>
      </c>
      <c r="B97">
        <v>1091741.87973935</v>
      </c>
      <c r="C97">
        <v>1460591.76954047</v>
      </c>
    </row>
    <row r="98" spans="1:3">
      <c r="A98">
        <v>96</v>
      </c>
      <c r="B98">
        <v>1074464.7910227</v>
      </c>
      <c r="C98">
        <v>1453627.72179941</v>
      </c>
    </row>
    <row r="99" spans="1:3">
      <c r="A99">
        <v>97</v>
      </c>
      <c r="B99">
        <v>1054418.18405218</v>
      </c>
      <c r="C99">
        <v>1445582.64435195</v>
      </c>
    </row>
    <row r="100" spans="1:3">
      <c r="A100">
        <v>98</v>
      </c>
      <c r="B100">
        <v>1034354.23691789</v>
      </c>
      <c r="C100">
        <v>1437519.62464981</v>
      </c>
    </row>
    <row r="101" spans="1:3">
      <c r="A101">
        <v>99</v>
      </c>
      <c r="B101">
        <v>1024923.86251804</v>
      </c>
      <c r="C101">
        <v>1433515.31457619</v>
      </c>
    </row>
    <row r="102" spans="1:3">
      <c r="A102">
        <v>100</v>
      </c>
      <c r="B102">
        <v>1011775.2487639</v>
      </c>
      <c r="C102">
        <v>1428206.24987395</v>
      </c>
    </row>
    <row r="103" spans="1:3">
      <c r="A103">
        <v>101</v>
      </c>
      <c r="B103">
        <v>991971.777525299</v>
      </c>
      <c r="C103">
        <v>1420352.21983708</v>
      </c>
    </row>
    <row r="104" spans="1:3">
      <c r="A104">
        <v>102</v>
      </c>
      <c r="B104">
        <v>972725.371313244</v>
      </c>
      <c r="C104">
        <v>1412772.34524058</v>
      </c>
    </row>
    <row r="105" spans="1:3">
      <c r="A105">
        <v>103</v>
      </c>
      <c r="B105">
        <v>962036.181185874</v>
      </c>
      <c r="C105">
        <v>1409159.02107358</v>
      </c>
    </row>
    <row r="106" spans="1:3">
      <c r="A106">
        <v>104</v>
      </c>
      <c r="B106">
        <v>952475.352623157</v>
      </c>
      <c r="C106">
        <v>1405519.94909936</v>
      </c>
    </row>
    <row r="107" spans="1:3">
      <c r="A107">
        <v>105</v>
      </c>
      <c r="B107">
        <v>934000.74161964</v>
      </c>
      <c r="C107">
        <v>1398073.55926033</v>
      </c>
    </row>
    <row r="108" spans="1:3">
      <c r="A108">
        <v>106</v>
      </c>
      <c r="B108">
        <v>928361.638942669</v>
      </c>
      <c r="C108">
        <v>1395761.82480361</v>
      </c>
    </row>
    <row r="109" spans="1:3">
      <c r="A109">
        <v>107</v>
      </c>
      <c r="B109">
        <v>928723.771116257</v>
      </c>
      <c r="C109">
        <v>1395816.58601572</v>
      </c>
    </row>
    <row r="110" spans="1:3">
      <c r="A110">
        <v>108</v>
      </c>
      <c r="B110">
        <v>919927.617407067</v>
      </c>
      <c r="C110">
        <v>1392434.3047818</v>
      </c>
    </row>
    <row r="111" spans="1:3">
      <c r="A111">
        <v>109</v>
      </c>
      <c r="B111">
        <v>909485.40143786</v>
      </c>
      <c r="C111">
        <v>1388316.49716428</v>
      </c>
    </row>
    <row r="112" spans="1:3">
      <c r="A112">
        <v>110</v>
      </c>
      <c r="B112">
        <v>894510.365329172</v>
      </c>
      <c r="C112">
        <v>1382137.43717302</v>
      </c>
    </row>
    <row r="113" spans="1:3">
      <c r="A113">
        <v>111</v>
      </c>
      <c r="B113">
        <v>881452.838402047</v>
      </c>
      <c r="C113">
        <v>1376849.557853</v>
      </c>
    </row>
    <row r="114" spans="1:3">
      <c r="A114">
        <v>112</v>
      </c>
      <c r="B114">
        <v>874913.876721147</v>
      </c>
      <c r="C114">
        <v>1374297.7329324</v>
      </c>
    </row>
    <row r="115" spans="1:3">
      <c r="A115">
        <v>113</v>
      </c>
      <c r="B115">
        <v>875197.018878851</v>
      </c>
      <c r="C115">
        <v>1374441.14650713</v>
      </c>
    </row>
    <row r="116" spans="1:3">
      <c r="A116">
        <v>114</v>
      </c>
      <c r="B116">
        <v>864445.144769592</v>
      </c>
      <c r="C116">
        <v>1370220.59627133</v>
      </c>
    </row>
    <row r="117" spans="1:3">
      <c r="A117">
        <v>115</v>
      </c>
      <c r="B117">
        <v>851637.93377276</v>
      </c>
      <c r="C117">
        <v>1365179.81330548</v>
      </c>
    </row>
    <row r="118" spans="1:3">
      <c r="A118">
        <v>116</v>
      </c>
      <c r="B118">
        <v>837936.23851991</v>
      </c>
      <c r="C118">
        <v>1359867.23654016</v>
      </c>
    </row>
    <row r="119" spans="1:3">
      <c r="A119">
        <v>117</v>
      </c>
      <c r="B119">
        <v>829883.198200051</v>
      </c>
      <c r="C119">
        <v>1356728.86946671</v>
      </c>
    </row>
    <row r="120" spans="1:3">
      <c r="A120">
        <v>118</v>
      </c>
      <c r="B120">
        <v>816502.729449012</v>
      </c>
      <c r="C120">
        <v>1351412.90809557</v>
      </c>
    </row>
    <row r="121" spans="1:3">
      <c r="A121">
        <v>119</v>
      </c>
      <c r="B121">
        <v>803676.295102655</v>
      </c>
      <c r="C121">
        <v>1346283.55780188</v>
      </c>
    </row>
    <row r="122" spans="1:3">
      <c r="A122">
        <v>120</v>
      </c>
      <c r="B122">
        <v>797118.236546163</v>
      </c>
      <c r="C122">
        <v>1343260.36491565</v>
      </c>
    </row>
    <row r="123" spans="1:3">
      <c r="A123">
        <v>121</v>
      </c>
      <c r="B123">
        <v>791030.096431631</v>
      </c>
      <c r="C123">
        <v>1340685.75025704</v>
      </c>
    </row>
    <row r="124" spans="1:3">
      <c r="A124">
        <v>122</v>
      </c>
      <c r="B124">
        <v>778043.246636312</v>
      </c>
      <c r="C124">
        <v>1335545.06767286</v>
      </c>
    </row>
    <row r="125" spans="1:3">
      <c r="A125">
        <v>123</v>
      </c>
      <c r="B125">
        <v>772688.156687413</v>
      </c>
      <c r="C125">
        <v>1333565.95460578</v>
      </c>
    </row>
    <row r="126" spans="1:3">
      <c r="A126">
        <v>124</v>
      </c>
      <c r="B126">
        <v>772843.189196459</v>
      </c>
      <c r="C126">
        <v>1333693.3218063</v>
      </c>
    </row>
    <row r="127" spans="1:3">
      <c r="A127">
        <v>125</v>
      </c>
      <c r="B127">
        <v>768705.932128157</v>
      </c>
      <c r="C127">
        <v>1331992.62628687</v>
      </c>
    </row>
    <row r="128" spans="1:3">
      <c r="A128">
        <v>126</v>
      </c>
      <c r="B128">
        <v>768201.25394701</v>
      </c>
      <c r="C128">
        <v>1331757.3473736</v>
      </c>
    </row>
    <row r="129" spans="1:3">
      <c r="A129">
        <v>127</v>
      </c>
      <c r="B129">
        <v>756072.551712905</v>
      </c>
      <c r="C129">
        <v>1326986.0918829</v>
      </c>
    </row>
    <row r="130" spans="1:3">
      <c r="A130">
        <v>128</v>
      </c>
      <c r="B130">
        <v>745809.214549064</v>
      </c>
      <c r="C130">
        <v>1322968.77888828</v>
      </c>
    </row>
    <row r="131" spans="1:3">
      <c r="A131">
        <v>129</v>
      </c>
      <c r="B131">
        <v>741681.232242586</v>
      </c>
      <c r="C131">
        <v>1321291.77125281</v>
      </c>
    </row>
    <row r="132" spans="1:3">
      <c r="A132">
        <v>130</v>
      </c>
      <c r="B132">
        <v>742028.961722314</v>
      </c>
      <c r="C132">
        <v>1321405.67879544</v>
      </c>
    </row>
    <row r="133" spans="1:3">
      <c r="A133">
        <v>131</v>
      </c>
      <c r="B133">
        <v>733330.622423196</v>
      </c>
      <c r="C133">
        <v>1317912.61632874</v>
      </c>
    </row>
    <row r="134" spans="1:3">
      <c r="A134">
        <v>132</v>
      </c>
      <c r="B134">
        <v>723377.702372083</v>
      </c>
      <c r="C134">
        <v>1313914.90297404</v>
      </c>
    </row>
    <row r="135" spans="1:3">
      <c r="A135">
        <v>133</v>
      </c>
      <c r="B135">
        <v>714500.691882775</v>
      </c>
      <c r="C135">
        <v>1310274.29866277</v>
      </c>
    </row>
    <row r="136" spans="1:3">
      <c r="A136">
        <v>134</v>
      </c>
      <c r="B136">
        <v>708467.20899038</v>
      </c>
      <c r="C136">
        <v>1307820.32649612</v>
      </c>
    </row>
    <row r="137" spans="1:3">
      <c r="A137">
        <v>135</v>
      </c>
      <c r="B137">
        <v>699030.572054751</v>
      </c>
      <c r="C137">
        <v>1304050.75977522</v>
      </c>
    </row>
    <row r="138" spans="1:3">
      <c r="A138">
        <v>136</v>
      </c>
      <c r="B138">
        <v>689282.230504963</v>
      </c>
      <c r="C138">
        <v>1300185.82853798</v>
      </c>
    </row>
    <row r="139" spans="1:3">
      <c r="A139">
        <v>137</v>
      </c>
      <c r="B139">
        <v>683040.014637559</v>
      </c>
      <c r="C139">
        <v>1297995.44070794</v>
      </c>
    </row>
    <row r="140" spans="1:3">
      <c r="A140">
        <v>138</v>
      </c>
      <c r="B140">
        <v>678111.261165939</v>
      </c>
      <c r="C140">
        <v>1296139.0084061</v>
      </c>
    </row>
    <row r="141" spans="1:3">
      <c r="A141">
        <v>139</v>
      </c>
      <c r="B141">
        <v>669249.444590128</v>
      </c>
      <c r="C141">
        <v>1292571.94850694</v>
      </c>
    </row>
    <row r="142" spans="1:3">
      <c r="A142">
        <v>140</v>
      </c>
      <c r="B142">
        <v>663487.436657795</v>
      </c>
      <c r="C142">
        <v>1290188.57856537</v>
      </c>
    </row>
    <row r="143" spans="1:3">
      <c r="A143">
        <v>141</v>
      </c>
      <c r="B143">
        <v>660540.089144099</v>
      </c>
      <c r="C143">
        <v>1288889.87215933</v>
      </c>
    </row>
    <row r="144" spans="1:3">
      <c r="A144">
        <v>142</v>
      </c>
      <c r="B144">
        <v>660904.264988868</v>
      </c>
      <c r="C144">
        <v>1288993.72169685</v>
      </c>
    </row>
    <row r="145" spans="1:3">
      <c r="A145">
        <v>143</v>
      </c>
      <c r="B145">
        <v>655537.369606695</v>
      </c>
      <c r="C145">
        <v>1286869.30145138</v>
      </c>
    </row>
    <row r="146" spans="1:3">
      <c r="A146">
        <v>144</v>
      </c>
      <c r="B146">
        <v>648278.465980847</v>
      </c>
      <c r="C146">
        <v>1283945.26292175</v>
      </c>
    </row>
    <row r="147" spans="1:3">
      <c r="A147">
        <v>145</v>
      </c>
      <c r="B147">
        <v>641061.604685797</v>
      </c>
      <c r="C147">
        <v>1280999.2422588</v>
      </c>
    </row>
    <row r="148" spans="1:3">
      <c r="A148">
        <v>146</v>
      </c>
      <c r="B148">
        <v>637324.989387547</v>
      </c>
      <c r="C148">
        <v>1279523.15355288</v>
      </c>
    </row>
    <row r="149" spans="1:3">
      <c r="A149">
        <v>147</v>
      </c>
      <c r="B149">
        <v>637328.157208935</v>
      </c>
      <c r="C149">
        <v>1279541.229252</v>
      </c>
    </row>
    <row r="150" spans="1:3">
      <c r="A150">
        <v>148</v>
      </c>
      <c r="B150">
        <v>631748.735716036</v>
      </c>
      <c r="C150">
        <v>1277328.54437526</v>
      </c>
    </row>
    <row r="151" spans="1:3">
      <c r="A151">
        <v>149</v>
      </c>
      <c r="B151">
        <v>625113.022674579</v>
      </c>
      <c r="C151">
        <v>1274696.20058036</v>
      </c>
    </row>
    <row r="152" spans="1:3">
      <c r="A152">
        <v>150</v>
      </c>
      <c r="B152">
        <v>617688.004361121</v>
      </c>
      <c r="C152">
        <v>1271807.57947366</v>
      </c>
    </row>
    <row r="153" spans="1:3">
      <c r="A153">
        <v>151</v>
      </c>
      <c r="B153">
        <v>613662.052760567</v>
      </c>
      <c r="C153">
        <v>1270236.72734136</v>
      </c>
    </row>
    <row r="154" spans="1:3">
      <c r="A154">
        <v>152</v>
      </c>
      <c r="B154">
        <v>607014.973137352</v>
      </c>
      <c r="C154">
        <v>1267587.31244762</v>
      </c>
    </row>
    <row r="155" spans="1:3">
      <c r="A155">
        <v>153</v>
      </c>
      <c r="B155">
        <v>600581.070617139</v>
      </c>
      <c r="C155">
        <v>1264999.59431942</v>
      </c>
    </row>
    <row r="156" spans="1:3">
      <c r="A156">
        <v>154</v>
      </c>
      <c r="B156">
        <v>598330.259112966</v>
      </c>
      <c r="C156">
        <v>1263870.1611283</v>
      </c>
    </row>
    <row r="157" spans="1:3">
      <c r="A157">
        <v>155</v>
      </c>
      <c r="B157">
        <v>595901.419095639</v>
      </c>
      <c r="C157">
        <v>1262795.56213372</v>
      </c>
    </row>
    <row r="158" spans="1:3">
      <c r="A158">
        <v>156</v>
      </c>
      <c r="B158">
        <v>595569.471866379</v>
      </c>
      <c r="C158">
        <v>1262633.56034146</v>
      </c>
    </row>
    <row r="159" spans="1:3">
      <c r="A159">
        <v>157</v>
      </c>
      <c r="B159">
        <v>588279.021897709</v>
      </c>
      <c r="C159">
        <v>1259722.18042094</v>
      </c>
    </row>
    <row r="160" spans="1:3">
      <c r="A160">
        <v>158</v>
      </c>
      <c r="B160">
        <v>585400.954098788</v>
      </c>
      <c r="C160">
        <v>1258609.96217769</v>
      </c>
    </row>
    <row r="161" spans="1:3">
      <c r="A161">
        <v>159</v>
      </c>
      <c r="B161">
        <v>585185.470519016</v>
      </c>
      <c r="C161">
        <v>1258560.77842176</v>
      </c>
    </row>
    <row r="162" spans="1:3">
      <c r="A162">
        <v>160</v>
      </c>
      <c r="B162">
        <v>582217.423384883</v>
      </c>
      <c r="C162">
        <v>1257429.05384982</v>
      </c>
    </row>
    <row r="163" spans="1:3">
      <c r="A163">
        <v>161</v>
      </c>
      <c r="B163">
        <v>582367.794456643</v>
      </c>
      <c r="C163">
        <v>1257490.83898854</v>
      </c>
    </row>
    <row r="164" spans="1:3">
      <c r="A164">
        <v>162</v>
      </c>
      <c r="B164">
        <v>575521.868224518</v>
      </c>
      <c r="C164">
        <v>1254762.88170657</v>
      </c>
    </row>
    <row r="165" spans="1:3">
      <c r="A165">
        <v>163</v>
      </c>
      <c r="B165">
        <v>570382.008884544</v>
      </c>
      <c r="C165">
        <v>1252723.37188334</v>
      </c>
    </row>
    <row r="166" spans="1:3">
      <c r="A166">
        <v>164</v>
      </c>
      <c r="B166">
        <v>568933.817759338</v>
      </c>
      <c r="C166">
        <v>1252095.80592326</v>
      </c>
    </row>
    <row r="167" spans="1:3">
      <c r="A167">
        <v>165</v>
      </c>
      <c r="B167">
        <v>568754.909324684</v>
      </c>
      <c r="C167">
        <v>1252024.47311257</v>
      </c>
    </row>
    <row r="168" spans="1:3">
      <c r="A168">
        <v>166</v>
      </c>
      <c r="B168">
        <v>562552.816841748</v>
      </c>
      <c r="C168">
        <v>1249518.22492745</v>
      </c>
    </row>
    <row r="169" spans="1:3">
      <c r="A169">
        <v>167</v>
      </c>
      <c r="B169">
        <v>558428.942061155</v>
      </c>
      <c r="C169">
        <v>1247793.45699678</v>
      </c>
    </row>
    <row r="170" spans="1:3">
      <c r="A170">
        <v>168</v>
      </c>
      <c r="B170">
        <v>555620.624411558</v>
      </c>
      <c r="C170">
        <v>1246628.25553572</v>
      </c>
    </row>
    <row r="171" spans="1:3">
      <c r="A171">
        <v>169</v>
      </c>
      <c r="B171">
        <v>550679.148900917</v>
      </c>
      <c r="C171">
        <v>1244627.56754322</v>
      </c>
    </row>
    <row r="172" spans="1:3">
      <c r="A172">
        <v>170</v>
      </c>
      <c r="B172">
        <v>545035.190064545</v>
      </c>
      <c r="C172">
        <v>1242366.08953361</v>
      </c>
    </row>
    <row r="173" spans="1:3">
      <c r="A173">
        <v>171</v>
      </c>
      <c r="B173">
        <v>540270.769115302</v>
      </c>
      <c r="C173">
        <v>1240624.38891791</v>
      </c>
    </row>
    <row r="174" spans="1:3">
      <c r="A174">
        <v>172</v>
      </c>
      <c r="B174">
        <v>537385.025114391</v>
      </c>
      <c r="C174">
        <v>1239539.41056602</v>
      </c>
    </row>
    <row r="175" spans="1:3">
      <c r="A175">
        <v>173</v>
      </c>
      <c r="B175">
        <v>537125.14034535</v>
      </c>
      <c r="C175">
        <v>1239412.74102488</v>
      </c>
    </row>
    <row r="176" spans="1:3">
      <c r="A176">
        <v>174</v>
      </c>
      <c r="B176">
        <v>532558.730309104</v>
      </c>
      <c r="C176">
        <v>1237568.25798227</v>
      </c>
    </row>
    <row r="177" spans="1:3">
      <c r="A177">
        <v>175</v>
      </c>
      <c r="B177">
        <v>530920.256283854</v>
      </c>
      <c r="C177">
        <v>1236879.95533442</v>
      </c>
    </row>
    <row r="178" spans="1:3">
      <c r="A178">
        <v>176</v>
      </c>
      <c r="B178">
        <v>529816.619112878</v>
      </c>
      <c r="C178">
        <v>1236384.71020369</v>
      </c>
    </row>
    <row r="179" spans="1:3">
      <c r="A179">
        <v>177</v>
      </c>
      <c r="B179">
        <v>529255.282695445</v>
      </c>
      <c r="C179">
        <v>1236197.92053413</v>
      </c>
    </row>
    <row r="180" spans="1:3">
      <c r="A180">
        <v>178</v>
      </c>
      <c r="B180">
        <v>528190.179151303</v>
      </c>
      <c r="C180">
        <v>1235648.99911009</v>
      </c>
    </row>
    <row r="181" spans="1:3">
      <c r="A181">
        <v>179</v>
      </c>
      <c r="B181">
        <v>528305.72937347</v>
      </c>
      <c r="C181">
        <v>1235697.73578342</v>
      </c>
    </row>
    <row r="182" spans="1:3">
      <c r="A182">
        <v>180</v>
      </c>
      <c r="B182">
        <v>523723.2554393</v>
      </c>
      <c r="C182">
        <v>1233795.59254972</v>
      </c>
    </row>
    <row r="183" spans="1:3">
      <c r="A183">
        <v>181</v>
      </c>
      <c r="B183">
        <v>521476.524077349</v>
      </c>
      <c r="C183">
        <v>1232877.52676527</v>
      </c>
    </row>
    <row r="184" spans="1:3">
      <c r="A184">
        <v>182</v>
      </c>
      <c r="B184">
        <v>520193.873019696</v>
      </c>
      <c r="C184">
        <v>1232394.20420199</v>
      </c>
    </row>
    <row r="185" spans="1:3">
      <c r="A185">
        <v>183</v>
      </c>
      <c r="B185">
        <v>520698.129290541</v>
      </c>
      <c r="C185">
        <v>1232574.24806529</v>
      </c>
    </row>
    <row r="186" spans="1:3">
      <c r="A186">
        <v>184</v>
      </c>
      <c r="B186">
        <v>515627.480103855</v>
      </c>
      <c r="C186">
        <v>1230546.68690913</v>
      </c>
    </row>
    <row r="187" spans="1:3">
      <c r="A187">
        <v>185</v>
      </c>
      <c r="B187">
        <v>513036.026891616</v>
      </c>
      <c r="C187">
        <v>1229523.84351141</v>
      </c>
    </row>
    <row r="188" spans="1:3">
      <c r="A188">
        <v>186</v>
      </c>
      <c r="B188">
        <v>512612.022564453</v>
      </c>
      <c r="C188">
        <v>1229361.77713376</v>
      </c>
    </row>
    <row r="189" spans="1:3">
      <c r="A189">
        <v>187</v>
      </c>
      <c r="B189">
        <v>508601.405745334</v>
      </c>
      <c r="C189">
        <v>1227714.9631434</v>
      </c>
    </row>
    <row r="190" spans="1:3">
      <c r="A190">
        <v>188</v>
      </c>
      <c r="B190">
        <v>506108.812519596</v>
      </c>
      <c r="C190">
        <v>1226689.8911684</v>
      </c>
    </row>
    <row r="191" spans="1:3">
      <c r="A191">
        <v>189</v>
      </c>
      <c r="B191">
        <v>506876.085564497</v>
      </c>
      <c r="C191">
        <v>1226838.3574818</v>
      </c>
    </row>
    <row r="192" spans="1:3">
      <c r="A192">
        <v>190</v>
      </c>
      <c r="B192">
        <v>506585.281920318</v>
      </c>
      <c r="C192">
        <v>1226623.55103385</v>
      </c>
    </row>
    <row r="193" spans="1:3">
      <c r="A193">
        <v>191</v>
      </c>
      <c r="B193">
        <v>507087.01133864</v>
      </c>
      <c r="C193">
        <v>1226836.40261219</v>
      </c>
    </row>
    <row r="194" spans="1:3">
      <c r="A194">
        <v>192</v>
      </c>
      <c r="B194">
        <v>502550.859249237</v>
      </c>
      <c r="C194">
        <v>1224951.84691394</v>
      </c>
    </row>
    <row r="195" spans="1:3">
      <c r="A195">
        <v>193</v>
      </c>
      <c r="B195">
        <v>501143.936795779</v>
      </c>
      <c r="C195">
        <v>1224370.23329113</v>
      </c>
    </row>
    <row r="196" spans="1:3">
      <c r="A196">
        <v>194</v>
      </c>
      <c r="B196">
        <v>501852.879881425</v>
      </c>
      <c r="C196">
        <v>1224627.34920473</v>
      </c>
    </row>
    <row r="197" spans="1:3">
      <c r="A197">
        <v>195</v>
      </c>
      <c r="B197">
        <v>499567.075291627</v>
      </c>
      <c r="C197">
        <v>1223744.45227442</v>
      </c>
    </row>
    <row r="198" spans="1:3">
      <c r="A198">
        <v>196</v>
      </c>
      <c r="B198">
        <v>499572.304512473</v>
      </c>
      <c r="C198">
        <v>1223778.41577602</v>
      </c>
    </row>
    <row r="199" spans="1:3">
      <c r="A199">
        <v>197</v>
      </c>
      <c r="B199">
        <v>496028.3294375</v>
      </c>
      <c r="C199">
        <v>1222347.47700424</v>
      </c>
    </row>
    <row r="200" spans="1:3">
      <c r="A200">
        <v>198</v>
      </c>
      <c r="B200">
        <v>494964.976742829</v>
      </c>
      <c r="C200">
        <v>1221896.71827929</v>
      </c>
    </row>
    <row r="201" spans="1:3">
      <c r="A201">
        <v>199</v>
      </c>
      <c r="B201">
        <v>495728.189512586</v>
      </c>
      <c r="C201">
        <v>1222178.47859508</v>
      </c>
    </row>
    <row r="202" spans="1:3">
      <c r="A202">
        <v>200</v>
      </c>
      <c r="B202">
        <v>494434.832343735</v>
      </c>
      <c r="C202">
        <v>1221642.50670152</v>
      </c>
    </row>
    <row r="203" spans="1:3">
      <c r="A203">
        <v>201</v>
      </c>
      <c r="B203">
        <v>494132.382831565</v>
      </c>
      <c r="C203">
        <v>1221528.91342692</v>
      </c>
    </row>
    <row r="204" spans="1:3">
      <c r="A204">
        <v>202</v>
      </c>
      <c r="B204">
        <v>492776.469476296</v>
      </c>
      <c r="C204">
        <v>1220867.64176849</v>
      </c>
    </row>
    <row r="205" spans="1:3">
      <c r="A205">
        <v>203</v>
      </c>
      <c r="B205">
        <v>492192.881037304</v>
      </c>
      <c r="C205">
        <v>1220571.57702757</v>
      </c>
    </row>
    <row r="206" spans="1:3">
      <c r="A206">
        <v>204</v>
      </c>
      <c r="B206">
        <v>489771.839638542</v>
      </c>
      <c r="C206">
        <v>1219537.89459928</v>
      </c>
    </row>
    <row r="207" spans="1:3">
      <c r="A207">
        <v>205</v>
      </c>
      <c r="B207">
        <v>489226.28017587</v>
      </c>
      <c r="C207">
        <v>1219281.76099143</v>
      </c>
    </row>
    <row r="208" spans="1:3">
      <c r="A208">
        <v>206</v>
      </c>
      <c r="B208">
        <v>488907.445691504</v>
      </c>
      <c r="C208">
        <v>1219150.4180549</v>
      </c>
    </row>
    <row r="209" spans="1:3">
      <c r="A209">
        <v>207</v>
      </c>
      <c r="B209">
        <v>483958.014818853</v>
      </c>
      <c r="C209">
        <v>1217246.90914855</v>
      </c>
    </row>
    <row r="210" spans="1:3">
      <c r="A210">
        <v>208</v>
      </c>
      <c r="B210">
        <v>483928.643801277</v>
      </c>
      <c r="C210">
        <v>1217223.89343572</v>
      </c>
    </row>
    <row r="211" spans="1:3">
      <c r="A211">
        <v>209</v>
      </c>
      <c r="B211">
        <v>483421.499600667</v>
      </c>
      <c r="C211">
        <v>1216978.02428321</v>
      </c>
    </row>
    <row r="212" spans="1:3">
      <c r="A212">
        <v>210</v>
      </c>
      <c r="B212">
        <v>483482.809588778</v>
      </c>
      <c r="C212">
        <v>1216969.37256713</v>
      </c>
    </row>
    <row r="213" spans="1:3">
      <c r="A213">
        <v>211</v>
      </c>
      <c r="B213">
        <v>484336.83640785</v>
      </c>
      <c r="C213">
        <v>1217316.71232563</v>
      </c>
    </row>
    <row r="214" spans="1:3">
      <c r="A214">
        <v>212</v>
      </c>
      <c r="B214">
        <v>484642.96925646</v>
      </c>
      <c r="C214">
        <v>1217370.69736493</v>
      </c>
    </row>
    <row r="215" spans="1:3">
      <c r="A215">
        <v>213</v>
      </c>
      <c r="B215">
        <v>484403.23178082</v>
      </c>
      <c r="C215">
        <v>1217246.71222836</v>
      </c>
    </row>
    <row r="216" spans="1:3">
      <c r="A216">
        <v>214</v>
      </c>
      <c r="B216">
        <v>484270.987650235</v>
      </c>
      <c r="C216">
        <v>1217057.54387222</v>
      </c>
    </row>
    <row r="217" spans="1:3">
      <c r="A217">
        <v>215</v>
      </c>
      <c r="B217">
        <v>483658.00761167</v>
      </c>
      <c r="C217">
        <v>1216806.65772301</v>
      </c>
    </row>
    <row r="218" spans="1:3">
      <c r="A218">
        <v>216</v>
      </c>
      <c r="B218">
        <v>484575.211306331</v>
      </c>
      <c r="C218">
        <v>1217150.43180636</v>
      </c>
    </row>
    <row r="219" spans="1:3">
      <c r="A219">
        <v>217</v>
      </c>
      <c r="B219">
        <v>483120.102665899</v>
      </c>
      <c r="C219">
        <v>1216587.75496889</v>
      </c>
    </row>
    <row r="220" spans="1:3">
      <c r="A220">
        <v>218</v>
      </c>
      <c r="B220">
        <v>483720.893800082</v>
      </c>
      <c r="C220">
        <v>1216828.08878945</v>
      </c>
    </row>
    <row r="221" spans="1:3">
      <c r="A221">
        <v>219</v>
      </c>
      <c r="B221">
        <v>483053.993464546</v>
      </c>
      <c r="C221">
        <v>1216558.47677711</v>
      </c>
    </row>
    <row r="222" spans="1:3">
      <c r="A222">
        <v>220</v>
      </c>
      <c r="B222">
        <v>482539.361525665</v>
      </c>
      <c r="C222">
        <v>1216372.33623862</v>
      </c>
    </row>
    <row r="223" spans="1:3">
      <c r="A223">
        <v>221</v>
      </c>
      <c r="B223">
        <v>480876.763831422</v>
      </c>
      <c r="C223">
        <v>1215693.36491939</v>
      </c>
    </row>
    <row r="224" spans="1:3">
      <c r="A224">
        <v>222</v>
      </c>
      <c r="B224">
        <v>482500.956520559</v>
      </c>
      <c r="C224">
        <v>1216336.85167462</v>
      </c>
    </row>
    <row r="225" spans="1:3">
      <c r="A225">
        <v>223</v>
      </c>
      <c r="B225">
        <v>481968.179048955</v>
      </c>
      <c r="C225">
        <v>1216116.13016252</v>
      </c>
    </row>
    <row r="226" spans="1:3">
      <c r="A226">
        <v>224</v>
      </c>
      <c r="B226">
        <v>480205.92002671</v>
      </c>
      <c r="C226">
        <v>1215428.02649455</v>
      </c>
    </row>
    <row r="227" spans="1:3">
      <c r="A227">
        <v>225</v>
      </c>
      <c r="B227">
        <v>485882.077314895</v>
      </c>
      <c r="C227">
        <v>1217576.85096881</v>
      </c>
    </row>
    <row r="228" spans="1:3">
      <c r="A228">
        <v>226</v>
      </c>
      <c r="B228">
        <v>482115.868277471</v>
      </c>
      <c r="C228">
        <v>1216191.57337191</v>
      </c>
    </row>
    <row r="229" spans="1:3">
      <c r="A229">
        <v>227</v>
      </c>
      <c r="B229">
        <v>481483.662350217</v>
      </c>
      <c r="C229">
        <v>1215879.57655508</v>
      </c>
    </row>
    <row r="230" spans="1:3">
      <c r="A230">
        <v>228</v>
      </c>
      <c r="B230">
        <v>482855.141440424</v>
      </c>
      <c r="C230">
        <v>1216456.40862251</v>
      </c>
    </row>
    <row r="231" spans="1:3">
      <c r="A231">
        <v>229</v>
      </c>
      <c r="B231">
        <v>480895.901275</v>
      </c>
      <c r="C231">
        <v>1215776.17286547</v>
      </c>
    </row>
    <row r="232" spans="1:3">
      <c r="A232">
        <v>230</v>
      </c>
      <c r="B232">
        <v>481743.963991838</v>
      </c>
      <c r="C232">
        <v>1216002.15491344</v>
      </c>
    </row>
    <row r="233" spans="1:3">
      <c r="A233">
        <v>231</v>
      </c>
      <c r="B233">
        <v>481183.536938382</v>
      </c>
      <c r="C233">
        <v>1215836.11431829</v>
      </c>
    </row>
    <row r="234" spans="1:3">
      <c r="A234">
        <v>232</v>
      </c>
      <c r="B234">
        <v>480770.266787117</v>
      </c>
      <c r="C234">
        <v>1215716.04412544</v>
      </c>
    </row>
    <row r="235" spans="1:3">
      <c r="A235">
        <v>233</v>
      </c>
      <c r="B235">
        <v>482432.774321654</v>
      </c>
      <c r="C235">
        <v>1216327.51881388</v>
      </c>
    </row>
    <row r="236" spans="1:3">
      <c r="A236">
        <v>234</v>
      </c>
      <c r="B236">
        <v>481379.843333802</v>
      </c>
      <c r="C236">
        <v>1215909.77106492</v>
      </c>
    </row>
    <row r="237" spans="1:3">
      <c r="A237">
        <v>235</v>
      </c>
      <c r="B237">
        <v>481177.521221791</v>
      </c>
      <c r="C237">
        <v>1215783.17602671</v>
      </c>
    </row>
    <row r="238" spans="1:3">
      <c r="A238">
        <v>236</v>
      </c>
      <c r="B238">
        <v>480622.355375145</v>
      </c>
      <c r="C238">
        <v>1215589.86678585</v>
      </c>
    </row>
    <row r="239" spans="1:3">
      <c r="A239">
        <v>237</v>
      </c>
      <c r="B239">
        <v>480327.681295958</v>
      </c>
      <c r="C239">
        <v>1215473.35473082</v>
      </c>
    </row>
    <row r="240" spans="1:3">
      <c r="A240">
        <v>238</v>
      </c>
      <c r="B240">
        <v>480632.751441565</v>
      </c>
      <c r="C240">
        <v>1215581.37464598</v>
      </c>
    </row>
    <row r="241" spans="1:3">
      <c r="A241">
        <v>239</v>
      </c>
      <c r="B241">
        <v>480281.562692782</v>
      </c>
      <c r="C241">
        <v>1215465.5937634</v>
      </c>
    </row>
    <row r="242" spans="1:3">
      <c r="A242">
        <v>240</v>
      </c>
      <c r="B242">
        <v>480499.441833915</v>
      </c>
      <c r="C242">
        <v>1215534.0922969</v>
      </c>
    </row>
    <row r="243" spans="1:3">
      <c r="A243">
        <v>241</v>
      </c>
      <c r="B243">
        <v>481037.636301391</v>
      </c>
      <c r="C243">
        <v>1215742.48795869</v>
      </c>
    </row>
    <row r="244" spans="1:3">
      <c r="A244">
        <v>242</v>
      </c>
      <c r="B244">
        <v>482226.471165765</v>
      </c>
      <c r="C244">
        <v>1216157.3633559</v>
      </c>
    </row>
    <row r="245" spans="1:3">
      <c r="A245">
        <v>243</v>
      </c>
      <c r="B245">
        <v>482216.95874208</v>
      </c>
      <c r="C245">
        <v>1216152.64453104</v>
      </c>
    </row>
    <row r="246" spans="1:3">
      <c r="A246">
        <v>244</v>
      </c>
      <c r="B246">
        <v>481703.891199685</v>
      </c>
      <c r="C246">
        <v>1215919.27419786</v>
      </c>
    </row>
    <row r="247" spans="1:3">
      <c r="A247">
        <v>245</v>
      </c>
      <c r="B247">
        <v>483065.712617642</v>
      </c>
      <c r="C247">
        <v>1216481.67544281</v>
      </c>
    </row>
    <row r="248" spans="1:3">
      <c r="A248">
        <v>246</v>
      </c>
      <c r="B248">
        <v>482224.619424981</v>
      </c>
      <c r="C248">
        <v>1216156.01931861</v>
      </c>
    </row>
    <row r="249" spans="1:3">
      <c r="A249">
        <v>247</v>
      </c>
      <c r="B249">
        <v>482502.903539237</v>
      </c>
      <c r="C249">
        <v>1216272.68280534</v>
      </c>
    </row>
    <row r="250" spans="1:3">
      <c r="A250">
        <v>248</v>
      </c>
      <c r="B250">
        <v>481545.116234384</v>
      </c>
      <c r="C250">
        <v>1215848.47725399</v>
      </c>
    </row>
    <row r="251" spans="1:3">
      <c r="A251">
        <v>249</v>
      </c>
      <c r="B251">
        <v>480741.491358967</v>
      </c>
      <c r="C251">
        <v>1215543.11432602</v>
      </c>
    </row>
    <row r="252" spans="1:3">
      <c r="A252">
        <v>250</v>
      </c>
      <c r="B252">
        <v>481333.838454619</v>
      </c>
      <c r="C252">
        <v>1215764.23840136</v>
      </c>
    </row>
    <row r="253" spans="1:3">
      <c r="A253">
        <v>251</v>
      </c>
      <c r="B253">
        <v>482275.996991701</v>
      </c>
      <c r="C253">
        <v>1216108.60405103</v>
      </c>
    </row>
    <row r="254" spans="1:3">
      <c r="A254">
        <v>252</v>
      </c>
      <c r="B254">
        <v>482069.464331641</v>
      </c>
      <c r="C254">
        <v>1216026.13259591</v>
      </c>
    </row>
    <row r="255" spans="1:3">
      <c r="A255">
        <v>253</v>
      </c>
      <c r="B255">
        <v>482587.38510296</v>
      </c>
      <c r="C255">
        <v>1216221.68032688</v>
      </c>
    </row>
    <row r="256" spans="1:3">
      <c r="A256">
        <v>254</v>
      </c>
      <c r="B256">
        <v>482384.08208261</v>
      </c>
      <c r="C256">
        <v>1216151.23610844</v>
      </c>
    </row>
    <row r="257" spans="1:3">
      <c r="A257">
        <v>255</v>
      </c>
      <c r="B257">
        <v>482716.100704492</v>
      </c>
      <c r="C257">
        <v>1216259.45588782</v>
      </c>
    </row>
    <row r="258" spans="1:3">
      <c r="A258">
        <v>256</v>
      </c>
      <c r="B258">
        <v>482135.788613221</v>
      </c>
      <c r="C258">
        <v>1216053.16316322</v>
      </c>
    </row>
    <row r="259" spans="1:3">
      <c r="A259">
        <v>257</v>
      </c>
      <c r="B259">
        <v>481903.650153485</v>
      </c>
      <c r="C259">
        <v>1215968.15576036</v>
      </c>
    </row>
    <row r="260" spans="1:3">
      <c r="A260">
        <v>258</v>
      </c>
      <c r="B260">
        <v>482016.098325616</v>
      </c>
      <c r="C260">
        <v>1216018.97323929</v>
      </c>
    </row>
    <row r="261" spans="1:3">
      <c r="A261">
        <v>259</v>
      </c>
      <c r="B261">
        <v>480192.254159448</v>
      </c>
      <c r="C261">
        <v>1215362.02498677</v>
      </c>
    </row>
    <row r="262" spans="1:3">
      <c r="A262">
        <v>260</v>
      </c>
      <c r="B262">
        <v>482271.717141946</v>
      </c>
      <c r="C262">
        <v>1216132.92677363</v>
      </c>
    </row>
    <row r="263" spans="1:3">
      <c r="A263">
        <v>261</v>
      </c>
      <c r="B263">
        <v>481564.926612275</v>
      </c>
      <c r="C263">
        <v>1215810.27679142</v>
      </c>
    </row>
    <row r="264" spans="1:3">
      <c r="A264">
        <v>262</v>
      </c>
      <c r="B264">
        <v>481344.115778725</v>
      </c>
      <c r="C264">
        <v>1215718.47554119</v>
      </c>
    </row>
    <row r="265" spans="1:3">
      <c r="A265">
        <v>263</v>
      </c>
      <c r="B265">
        <v>481280.169677198</v>
      </c>
      <c r="C265">
        <v>1215662.35710041</v>
      </c>
    </row>
    <row r="266" spans="1:3">
      <c r="A266">
        <v>264</v>
      </c>
      <c r="B266">
        <v>480691.794978349</v>
      </c>
      <c r="C266">
        <v>1215474.35351027</v>
      </c>
    </row>
    <row r="267" spans="1:3">
      <c r="A267">
        <v>265</v>
      </c>
      <c r="B267">
        <v>481498.927416404</v>
      </c>
      <c r="C267">
        <v>1215783.57865615</v>
      </c>
    </row>
    <row r="268" spans="1:3">
      <c r="A268">
        <v>266</v>
      </c>
      <c r="B268">
        <v>481516.390132002</v>
      </c>
      <c r="C268">
        <v>1215802.78786702</v>
      </c>
    </row>
    <row r="269" spans="1:3">
      <c r="A269">
        <v>267</v>
      </c>
      <c r="B269">
        <v>483092.938813891</v>
      </c>
      <c r="C269">
        <v>1216407.34923945</v>
      </c>
    </row>
    <row r="270" spans="1:3">
      <c r="A270">
        <v>268</v>
      </c>
      <c r="B270">
        <v>481453.614046044</v>
      </c>
      <c r="C270">
        <v>1215753.85696883</v>
      </c>
    </row>
    <row r="271" spans="1:3">
      <c r="A271">
        <v>269</v>
      </c>
      <c r="B271">
        <v>481390.570798899</v>
      </c>
      <c r="C271">
        <v>1215747.61844875</v>
      </c>
    </row>
    <row r="272" spans="1:3">
      <c r="A272">
        <v>270</v>
      </c>
      <c r="B272">
        <v>481262.496459738</v>
      </c>
      <c r="C272">
        <v>1215695.37083859</v>
      </c>
    </row>
    <row r="273" spans="1:3">
      <c r="A273">
        <v>271</v>
      </c>
      <c r="B273">
        <v>481266.298974989</v>
      </c>
      <c r="C273">
        <v>1215695.98274156</v>
      </c>
    </row>
    <row r="274" spans="1:3">
      <c r="A274">
        <v>272</v>
      </c>
      <c r="B274">
        <v>481495.406886838</v>
      </c>
      <c r="C274">
        <v>1215771.95412432</v>
      </c>
    </row>
    <row r="275" spans="1:3">
      <c r="A275">
        <v>273</v>
      </c>
      <c r="B275">
        <v>481390.956087427</v>
      </c>
      <c r="C275">
        <v>1215731.16993705</v>
      </c>
    </row>
    <row r="276" spans="1:3">
      <c r="A276">
        <v>274</v>
      </c>
      <c r="B276">
        <v>481644.232531169</v>
      </c>
      <c r="C276">
        <v>1215822.63733798</v>
      </c>
    </row>
    <row r="277" spans="1:3">
      <c r="A277">
        <v>275</v>
      </c>
      <c r="B277">
        <v>481022.914627831</v>
      </c>
      <c r="C277">
        <v>1215597.14413262</v>
      </c>
    </row>
    <row r="278" spans="1:3">
      <c r="A278">
        <v>276</v>
      </c>
      <c r="B278">
        <v>480807.272540898</v>
      </c>
      <c r="C278">
        <v>1215529.87424406</v>
      </c>
    </row>
    <row r="279" spans="1:3">
      <c r="A279">
        <v>277</v>
      </c>
      <c r="B279">
        <v>480895.763206965</v>
      </c>
      <c r="C279">
        <v>1215542.36353739</v>
      </c>
    </row>
    <row r="280" spans="1:3">
      <c r="A280">
        <v>278</v>
      </c>
      <c r="B280">
        <v>481472.884360439</v>
      </c>
      <c r="C280">
        <v>1215773.30311657</v>
      </c>
    </row>
    <row r="281" spans="1:3">
      <c r="A281">
        <v>279</v>
      </c>
      <c r="B281">
        <v>481587.546779244</v>
      </c>
      <c r="C281">
        <v>1215821.49746858</v>
      </c>
    </row>
    <row r="282" spans="1:3">
      <c r="A282">
        <v>280</v>
      </c>
      <c r="B282">
        <v>481577.731915183</v>
      </c>
      <c r="C282">
        <v>1215823.056738</v>
      </c>
    </row>
    <row r="283" spans="1:3">
      <c r="A283">
        <v>281</v>
      </c>
      <c r="B283">
        <v>481571.012656255</v>
      </c>
      <c r="C283">
        <v>1215830.29525035</v>
      </c>
    </row>
    <row r="284" spans="1:3">
      <c r="A284">
        <v>282</v>
      </c>
      <c r="B284">
        <v>480687.121509813</v>
      </c>
      <c r="C284">
        <v>1215472.13588669</v>
      </c>
    </row>
    <row r="285" spans="1:3">
      <c r="A285">
        <v>283</v>
      </c>
      <c r="B285">
        <v>481570.163499926</v>
      </c>
      <c r="C285">
        <v>1215811.98610153</v>
      </c>
    </row>
    <row r="286" spans="1:3">
      <c r="A286">
        <v>284</v>
      </c>
      <c r="B286">
        <v>481486.330489371</v>
      </c>
      <c r="C286">
        <v>1215782.51571687</v>
      </c>
    </row>
    <row r="287" spans="1:3">
      <c r="A287">
        <v>285</v>
      </c>
      <c r="B287">
        <v>481274.361685734</v>
      </c>
      <c r="C287">
        <v>1215693.83479472</v>
      </c>
    </row>
    <row r="288" spans="1:3">
      <c r="A288">
        <v>286</v>
      </c>
      <c r="B288">
        <v>481118.245975713</v>
      </c>
      <c r="C288">
        <v>1215638.41603776</v>
      </c>
    </row>
    <row r="289" spans="1:3">
      <c r="A289">
        <v>287</v>
      </c>
      <c r="B289">
        <v>481501.68431337</v>
      </c>
      <c r="C289">
        <v>1215781.51391848</v>
      </c>
    </row>
    <row r="290" spans="1:3">
      <c r="A290">
        <v>288</v>
      </c>
      <c r="B290">
        <v>481308.36084249</v>
      </c>
      <c r="C290">
        <v>1215704.378209</v>
      </c>
    </row>
    <row r="291" spans="1:3">
      <c r="A291">
        <v>289</v>
      </c>
      <c r="B291">
        <v>481066.21852004</v>
      </c>
      <c r="C291">
        <v>1215626.62223112</v>
      </c>
    </row>
    <row r="292" spans="1:3">
      <c r="A292">
        <v>290</v>
      </c>
      <c r="B292">
        <v>480967.806423397</v>
      </c>
      <c r="C292">
        <v>1215591.71895891</v>
      </c>
    </row>
    <row r="293" spans="1:3">
      <c r="A293">
        <v>291</v>
      </c>
      <c r="B293">
        <v>480926.589898871</v>
      </c>
      <c r="C293">
        <v>1215569.94222718</v>
      </c>
    </row>
    <row r="294" spans="1:3">
      <c r="A294">
        <v>292</v>
      </c>
      <c r="B294">
        <v>481255.326383933</v>
      </c>
      <c r="C294">
        <v>1215690.52685125</v>
      </c>
    </row>
    <row r="295" spans="1:3">
      <c r="A295">
        <v>293</v>
      </c>
      <c r="B295">
        <v>481851.097988316</v>
      </c>
      <c r="C295">
        <v>1215924.39775005</v>
      </c>
    </row>
    <row r="296" spans="1:3">
      <c r="A296">
        <v>294</v>
      </c>
      <c r="B296">
        <v>481616.157251092</v>
      </c>
      <c r="C296">
        <v>1215824.1547276</v>
      </c>
    </row>
    <row r="297" spans="1:3">
      <c r="A297">
        <v>295</v>
      </c>
      <c r="B297">
        <v>481853.40608133</v>
      </c>
      <c r="C297">
        <v>1215917.73106813</v>
      </c>
    </row>
    <row r="298" spans="1:3">
      <c r="A298">
        <v>296</v>
      </c>
      <c r="B298">
        <v>481939.587320866</v>
      </c>
      <c r="C298">
        <v>1215962.39205345</v>
      </c>
    </row>
    <row r="299" spans="1:3">
      <c r="A299">
        <v>297</v>
      </c>
      <c r="B299">
        <v>481678.990314374</v>
      </c>
      <c r="C299">
        <v>1215853.61548602</v>
      </c>
    </row>
    <row r="300" spans="1:3">
      <c r="A300">
        <v>298</v>
      </c>
      <c r="B300">
        <v>480871.107211101</v>
      </c>
      <c r="C300">
        <v>1215533.62188787</v>
      </c>
    </row>
    <row r="301" spans="1:3">
      <c r="A301">
        <v>299</v>
      </c>
      <c r="B301">
        <v>480876.905982352</v>
      </c>
      <c r="C301">
        <v>1215548.16042387</v>
      </c>
    </row>
    <row r="302" spans="1:3">
      <c r="A302">
        <v>300</v>
      </c>
      <c r="B302">
        <v>480808.589038338</v>
      </c>
      <c r="C302">
        <v>1215509.15500342</v>
      </c>
    </row>
    <row r="303" spans="1:3">
      <c r="A303">
        <v>301</v>
      </c>
      <c r="B303">
        <v>480749.857178021</v>
      </c>
      <c r="C303">
        <v>1215487.51010901</v>
      </c>
    </row>
    <row r="304" spans="1:3">
      <c r="A304">
        <v>302</v>
      </c>
      <c r="B304">
        <v>481013.708744119</v>
      </c>
      <c r="C304">
        <v>1215587.32072029</v>
      </c>
    </row>
    <row r="305" spans="1:3">
      <c r="A305">
        <v>303</v>
      </c>
      <c r="B305">
        <v>480678.133914554</v>
      </c>
      <c r="C305">
        <v>1215456.36752885</v>
      </c>
    </row>
    <row r="306" spans="1:3">
      <c r="A306">
        <v>304</v>
      </c>
      <c r="B306">
        <v>480535.939390838</v>
      </c>
      <c r="C306">
        <v>1215412.60176888</v>
      </c>
    </row>
    <row r="307" spans="1:3">
      <c r="A307">
        <v>305</v>
      </c>
      <c r="B307">
        <v>480513.696284162</v>
      </c>
      <c r="C307">
        <v>1215406.14998202</v>
      </c>
    </row>
    <row r="308" spans="1:3">
      <c r="A308">
        <v>306</v>
      </c>
      <c r="B308">
        <v>481022.761522285</v>
      </c>
      <c r="C308">
        <v>1215569.512096</v>
      </c>
    </row>
    <row r="309" spans="1:3">
      <c r="A309">
        <v>307</v>
      </c>
      <c r="B309">
        <v>480575.339154192</v>
      </c>
      <c r="C309">
        <v>1215430.0089676</v>
      </c>
    </row>
    <row r="310" spans="1:3">
      <c r="A310">
        <v>308</v>
      </c>
      <c r="B310">
        <v>480351.532442566</v>
      </c>
      <c r="C310">
        <v>1215338.62410547</v>
      </c>
    </row>
    <row r="311" spans="1:3">
      <c r="A311">
        <v>309</v>
      </c>
      <c r="B311">
        <v>480233.626216612</v>
      </c>
      <c r="C311">
        <v>1215299.73464443</v>
      </c>
    </row>
    <row r="312" spans="1:3">
      <c r="A312">
        <v>310</v>
      </c>
      <c r="B312">
        <v>479523.863792018</v>
      </c>
      <c r="C312">
        <v>1215015.41906545</v>
      </c>
    </row>
    <row r="313" spans="1:3">
      <c r="A313">
        <v>311</v>
      </c>
      <c r="B313">
        <v>480235.829151175</v>
      </c>
      <c r="C313">
        <v>1215289.46372684</v>
      </c>
    </row>
    <row r="314" spans="1:3">
      <c r="A314">
        <v>312</v>
      </c>
      <c r="B314">
        <v>480473.473886224</v>
      </c>
      <c r="C314">
        <v>1215384.27876289</v>
      </c>
    </row>
    <row r="315" spans="1:3">
      <c r="A315">
        <v>313</v>
      </c>
      <c r="B315">
        <v>480034.359114578</v>
      </c>
      <c r="C315">
        <v>1215206.90183742</v>
      </c>
    </row>
    <row r="316" spans="1:3">
      <c r="A316">
        <v>314</v>
      </c>
      <c r="B316">
        <v>480311.132103009</v>
      </c>
      <c r="C316">
        <v>1215324.86034283</v>
      </c>
    </row>
    <row r="317" spans="1:3">
      <c r="A317">
        <v>315</v>
      </c>
      <c r="B317">
        <v>481468.215454166</v>
      </c>
      <c r="C317">
        <v>1215770.81733045</v>
      </c>
    </row>
    <row r="318" spans="1:3">
      <c r="A318">
        <v>316</v>
      </c>
      <c r="B318">
        <v>480437.393205177</v>
      </c>
      <c r="C318">
        <v>1215379.99776436</v>
      </c>
    </row>
    <row r="319" spans="1:3">
      <c r="A319">
        <v>317</v>
      </c>
      <c r="B319">
        <v>480989.824140419</v>
      </c>
      <c r="C319">
        <v>1215579.43392102</v>
      </c>
    </row>
    <row r="320" spans="1:3">
      <c r="A320">
        <v>318</v>
      </c>
      <c r="B320">
        <v>480653.514255646</v>
      </c>
      <c r="C320">
        <v>1215451.40640021</v>
      </c>
    </row>
    <row r="321" spans="1:3">
      <c r="A321">
        <v>319</v>
      </c>
      <c r="B321">
        <v>480307.033582886</v>
      </c>
      <c r="C321">
        <v>1215316.20466999</v>
      </c>
    </row>
    <row r="322" spans="1:3">
      <c r="A322">
        <v>320</v>
      </c>
      <c r="B322">
        <v>480576.201178396</v>
      </c>
      <c r="C322">
        <v>1215411.50237606</v>
      </c>
    </row>
    <row r="323" spans="1:3">
      <c r="A323">
        <v>321</v>
      </c>
      <c r="B323">
        <v>480266.789052086</v>
      </c>
      <c r="C323">
        <v>1215318.42309566</v>
      </c>
    </row>
    <row r="324" spans="1:3">
      <c r="A324">
        <v>322</v>
      </c>
      <c r="B324">
        <v>480539.467856048</v>
      </c>
      <c r="C324">
        <v>1215410.90309753</v>
      </c>
    </row>
    <row r="325" spans="1:3">
      <c r="A325">
        <v>323</v>
      </c>
      <c r="B325">
        <v>480455.812185053</v>
      </c>
      <c r="C325">
        <v>1215375.90968906</v>
      </c>
    </row>
    <row r="326" spans="1:3">
      <c r="A326">
        <v>324</v>
      </c>
      <c r="B326">
        <v>480423.223358357</v>
      </c>
      <c r="C326">
        <v>1215364.19150566</v>
      </c>
    </row>
    <row r="327" spans="1:3">
      <c r="A327">
        <v>325</v>
      </c>
      <c r="B327">
        <v>480358.717606791</v>
      </c>
      <c r="C327">
        <v>1215341.53467161</v>
      </c>
    </row>
    <row r="328" spans="1:3">
      <c r="A328">
        <v>326</v>
      </c>
      <c r="B328">
        <v>480598.51435897</v>
      </c>
      <c r="C328">
        <v>1215432.06808237</v>
      </c>
    </row>
    <row r="329" spans="1:3">
      <c r="A329">
        <v>327</v>
      </c>
      <c r="B329">
        <v>480305.441385557</v>
      </c>
      <c r="C329">
        <v>1215313.2670658</v>
      </c>
    </row>
    <row r="330" spans="1:3">
      <c r="A330">
        <v>328</v>
      </c>
      <c r="B330">
        <v>480320.323563458</v>
      </c>
      <c r="C330">
        <v>1215322.70697748</v>
      </c>
    </row>
    <row r="331" spans="1:3">
      <c r="A331">
        <v>329</v>
      </c>
      <c r="B331">
        <v>480300.775733132</v>
      </c>
      <c r="C331">
        <v>1215307.60755835</v>
      </c>
    </row>
    <row r="332" spans="1:3">
      <c r="A332">
        <v>330</v>
      </c>
      <c r="B332">
        <v>480230.395226705</v>
      </c>
      <c r="C332">
        <v>1215280.77483443</v>
      </c>
    </row>
    <row r="333" spans="1:3">
      <c r="A333">
        <v>331</v>
      </c>
      <c r="B333">
        <v>480272.666955386</v>
      </c>
      <c r="C333">
        <v>1215279.88168414</v>
      </c>
    </row>
    <row r="334" spans="1:3">
      <c r="A334">
        <v>332</v>
      </c>
      <c r="B334">
        <v>480360.299072219</v>
      </c>
      <c r="C334">
        <v>1215314.16425265</v>
      </c>
    </row>
    <row r="335" spans="1:3">
      <c r="A335">
        <v>333</v>
      </c>
      <c r="B335">
        <v>480826.557671786</v>
      </c>
      <c r="C335">
        <v>1215486.24225224</v>
      </c>
    </row>
    <row r="336" spans="1:3">
      <c r="A336">
        <v>334</v>
      </c>
      <c r="B336">
        <v>480794.906150559</v>
      </c>
      <c r="C336">
        <v>1215472.41030637</v>
      </c>
    </row>
    <row r="337" spans="1:3">
      <c r="A337">
        <v>335</v>
      </c>
      <c r="B337">
        <v>480689.006998667</v>
      </c>
      <c r="C337">
        <v>1215427.47925551</v>
      </c>
    </row>
    <row r="338" spans="1:3">
      <c r="A338">
        <v>336</v>
      </c>
      <c r="B338">
        <v>480841.544090261</v>
      </c>
      <c r="C338">
        <v>1215492.5570335</v>
      </c>
    </row>
    <row r="339" spans="1:3">
      <c r="A339">
        <v>337</v>
      </c>
      <c r="B339">
        <v>480691.134311291</v>
      </c>
      <c r="C339">
        <v>1215433.78912353</v>
      </c>
    </row>
    <row r="340" spans="1:3">
      <c r="A340">
        <v>338</v>
      </c>
      <c r="B340">
        <v>480703.15605405</v>
      </c>
      <c r="C340">
        <v>1215438.24003048</v>
      </c>
    </row>
    <row r="341" spans="1:3">
      <c r="A341">
        <v>339</v>
      </c>
      <c r="B341">
        <v>480782.236866781</v>
      </c>
      <c r="C341">
        <v>1215460.31693332</v>
      </c>
    </row>
    <row r="342" spans="1:3">
      <c r="A342">
        <v>340</v>
      </c>
      <c r="B342">
        <v>480722.861403306</v>
      </c>
      <c r="C342">
        <v>1215443.75400001</v>
      </c>
    </row>
    <row r="343" spans="1:3">
      <c r="A343">
        <v>341</v>
      </c>
      <c r="B343">
        <v>480832.834833474</v>
      </c>
      <c r="C343">
        <v>1215482.30132451</v>
      </c>
    </row>
    <row r="344" spans="1:3">
      <c r="A344">
        <v>342</v>
      </c>
      <c r="B344">
        <v>480786.866527275</v>
      </c>
      <c r="C344">
        <v>1215468.52641834</v>
      </c>
    </row>
    <row r="345" spans="1:3">
      <c r="A345">
        <v>343</v>
      </c>
      <c r="B345">
        <v>481156.022042921</v>
      </c>
      <c r="C345">
        <v>1215607.28207811</v>
      </c>
    </row>
    <row r="346" spans="1:3">
      <c r="A346">
        <v>344</v>
      </c>
      <c r="B346">
        <v>480992.781435561</v>
      </c>
      <c r="C346">
        <v>1215549.33840314</v>
      </c>
    </row>
    <row r="347" spans="1:3">
      <c r="A347">
        <v>345</v>
      </c>
      <c r="B347">
        <v>480824.362907135</v>
      </c>
      <c r="C347">
        <v>1215486.37175536</v>
      </c>
    </row>
    <row r="348" spans="1:3">
      <c r="A348">
        <v>346</v>
      </c>
      <c r="B348">
        <v>480856.529556127</v>
      </c>
      <c r="C348">
        <v>1215499.06525925</v>
      </c>
    </row>
    <row r="349" spans="1:3">
      <c r="A349">
        <v>347</v>
      </c>
      <c r="B349">
        <v>480854.631839668</v>
      </c>
      <c r="C349">
        <v>1215498.55536278</v>
      </c>
    </row>
    <row r="350" spans="1:3">
      <c r="A350">
        <v>348</v>
      </c>
      <c r="B350">
        <v>480823.274206633</v>
      </c>
      <c r="C350">
        <v>1215488.72654619</v>
      </c>
    </row>
    <row r="351" spans="1:3">
      <c r="A351">
        <v>349</v>
      </c>
      <c r="B351">
        <v>480951.865274799</v>
      </c>
      <c r="C351">
        <v>1215542.42028182</v>
      </c>
    </row>
    <row r="352" spans="1:3">
      <c r="A352">
        <v>350</v>
      </c>
      <c r="B352">
        <v>480728.00462907</v>
      </c>
      <c r="C352">
        <v>1215451.62467689</v>
      </c>
    </row>
    <row r="353" spans="1:3">
      <c r="A353">
        <v>351</v>
      </c>
      <c r="B353">
        <v>480609.138225126</v>
      </c>
      <c r="C353">
        <v>1215405.22620829</v>
      </c>
    </row>
    <row r="354" spans="1:3">
      <c r="A354">
        <v>352</v>
      </c>
      <c r="B354">
        <v>480658.458034572</v>
      </c>
      <c r="C354">
        <v>1215425.61604051</v>
      </c>
    </row>
    <row r="355" spans="1:3">
      <c r="A355">
        <v>353</v>
      </c>
      <c r="B355">
        <v>480762.332182557</v>
      </c>
      <c r="C355">
        <v>1215465.17760731</v>
      </c>
    </row>
    <row r="356" spans="1:3">
      <c r="A356">
        <v>354</v>
      </c>
      <c r="B356">
        <v>480755.512034072</v>
      </c>
      <c r="C356">
        <v>1215462.45256226</v>
      </c>
    </row>
    <row r="357" spans="1:3">
      <c r="A357">
        <v>355</v>
      </c>
      <c r="B357">
        <v>480775.339765516</v>
      </c>
      <c r="C357">
        <v>1215466.65768743</v>
      </c>
    </row>
    <row r="358" spans="1:3">
      <c r="A358">
        <v>356</v>
      </c>
      <c r="B358">
        <v>480874.292929768</v>
      </c>
      <c r="C358">
        <v>1215505.10497625</v>
      </c>
    </row>
    <row r="359" spans="1:3">
      <c r="A359">
        <v>357</v>
      </c>
      <c r="B359">
        <v>480847.528487138</v>
      </c>
      <c r="C359">
        <v>1215495.47434535</v>
      </c>
    </row>
    <row r="360" spans="1:3">
      <c r="A360">
        <v>358</v>
      </c>
      <c r="B360">
        <v>480846.379633691</v>
      </c>
      <c r="C360">
        <v>1215493.44482023</v>
      </c>
    </row>
    <row r="361" spans="1:3">
      <c r="A361">
        <v>359</v>
      </c>
      <c r="B361">
        <v>480879.195615695</v>
      </c>
      <c r="C361">
        <v>1215507.18349531</v>
      </c>
    </row>
    <row r="362" spans="1:3">
      <c r="A362">
        <v>360</v>
      </c>
      <c r="B362">
        <v>480983.747431756</v>
      </c>
      <c r="C362">
        <v>1215549.50921526</v>
      </c>
    </row>
    <row r="363" spans="1:3">
      <c r="A363">
        <v>361</v>
      </c>
      <c r="B363">
        <v>480879.534494548</v>
      </c>
      <c r="C363">
        <v>1215508.37817545</v>
      </c>
    </row>
    <row r="364" spans="1:3">
      <c r="A364">
        <v>362</v>
      </c>
      <c r="B364">
        <v>480824.196737771</v>
      </c>
      <c r="C364">
        <v>1215483.35214123</v>
      </c>
    </row>
    <row r="365" spans="1:3">
      <c r="A365">
        <v>363</v>
      </c>
      <c r="B365">
        <v>480847.801476722</v>
      </c>
      <c r="C365">
        <v>1215494.8240406</v>
      </c>
    </row>
    <row r="366" spans="1:3">
      <c r="A366">
        <v>364</v>
      </c>
      <c r="B366">
        <v>480887.495159969</v>
      </c>
      <c r="C366">
        <v>1215508.7966226</v>
      </c>
    </row>
    <row r="367" spans="1:3">
      <c r="A367">
        <v>365</v>
      </c>
      <c r="B367">
        <v>480828.822125574</v>
      </c>
      <c r="C367">
        <v>1215484.53179636</v>
      </c>
    </row>
    <row r="368" spans="1:3">
      <c r="A368">
        <v>366</v>
      </c>
      <c r="B368">
        <v>480815.288778552</v>
      </c>
      <c r="C368">
        <v>1215481.83032597</v>
      </c>
    </row>
    <row r="369" spans="1:3">
      <c r="A369">
        <v>367</v>
      </c>
      <c r="B369">
        <v>480950.150191698</v>
      </c>
      <c r="C369">
        <v>1215531.78183783</v>
      </c>
    </row>
    <row r="370" spans="1:3">
      <c r="A370">
        <v>368</v>
      </c>
      <c r="B370">
        <v>481112.929794246</v>
      </c>
      <c r="C370">
        <v>1215595.29092661</v>
      </c>
    </row>
    <row r="371" spans="1:3">
      <c r="A371">
        <v>369</v>
      </c>
      <c r="B371">
        <v>480900.797350904</v>
      </c>
      <c r="C371">
        <v>1215515.03524207</v>
      </c>
    </row>
    <row r="372" spans="1:3">
      <c r="A372">
        <v>370</v>
      </c>
      <c r="B372">
        <v>480809.777519196</v>
      </c>
      <c r="C372">
        <v>1215481.50344604</v>
      </c>
    </row>
    <row r="373" spans="1:3">
      <c r="A373">
        <v>371</v>
      </c>
      <c r="B373">
        <v>480912.841277349</v>
      </c>
      <c r="C373">
        <v>1215521.56998587</v>
      </c>
    </row>
    <row r="374" spans="1:3">
      <c r="A374">
        <v>372</v>
      </c>
      <c r="B374">
        <v>480843.584422175</v>
      </c>
      <c r="C374">
        <v>1215493.88569998</v>
      </c>
    </row>
    <row r="375" spans="1:3">
      <c r="A375">
        <v>373</v>
      </c>
      <c r="B375">
        <v>480797.528894102</v>
      </c>
      <c r="C375">
        <v>1215478.18844441</v>
      </c>
    </row>
    <row r="376" spans="1:3">
      <c r="A376">
        <v>374</v>
      </c>
      <c r="B376">
        <v>480833.012199124</v>
      </c>
      <c r="C376">
        <v>1215489.90936359</v>
      </c>
    </row>
    <row r="377" spans="1:3">
      <c r="A377">
        <v>375</v>
      </c>
      <c r="B377">
        <v>480791.000990071</v>
      </c>
      <c r="C377">
        <v>1215473.80358519</v>
      </c>
    </row>
    <row r="378" spans="1:3">
      <c r="A378">
        <v>376</v>
      </c>
      <c r="B378">
        <v>480835.695927429</v>
      </c>
      <c r="C378">
        <v>1215491.08325012</v>
      </c>
    </row>
    <row r="379" spans="1:3">
      <c r="A379">
        <v>377</v>
      </c>
      <c r="B379">
        <v>480760.417056141</v>
      </c>
      <c r="C379">
        <v>1215462.15437338</v>
      </c>
    </row>
    <row r="380" spans="1:3">
      <c r="A380">
        <v>378</v>
      </c>
      <c r="B380">
        <v>480770.304435305</v>
      </c>
      <c r="C380">
        <v>1215466.4254282</v>
      </c>
    </row>
    <row r="381" spans="1:3">
      <c r="A381">
        <v>379</v>
      </c>
      <c r="B381">
        <v>480740.262338396</v>
      </c>
      <c r="C381">
        <v>1215456.36367753</v>
      </c>
    </row>
    <row r="382" spans="1:3">
      <c r="A382">
        <v>380</v>
      </c>
      <c r="B382">
        <v>480733.348236202</v>
      </c>
      <c r="C382">
        <v>1215453.12219238</v>
      </c>
    </row>
    <row r="383" spans="1:3">
      <c r="A383">
        <v>381</v>
      </c>
      <c r="B383">
        <v>480839.251119211</v>
      </c>
      <c r="C383">
        <v>1215493.35428386</v>
      </c>
    </row>
    <row r="384" spans="1:3">
      <c r="A384">
        <v>382</v>
      </c>
      <c r="B384">
        <v>480820.726668545</v>
      </c>
      <c r="C384">
        <v>1215487.14923978</v>
      </c>
    </row>
    <row r="385" spans="1:3">
      <c r="A385">
        <v>383</v>
      </c>
      <c r="B385">
        <v>480835.048489259</v>
      </c>
      <c r="C385">
        <v>1215492.86497619</v>
      </c>
    </row>
    <row r="386" spans="1:3">
      <c r="A386">
        <v>384</v>
      </c>
      <c r="B386">
        <v>480847.506548973</v>
      </c>
      <c r="C386">
        <v>1215499.35527068</v>
      </c>
    </row>
    <row r="387" spans="1:3">
      <c r="A387">
        <v>385</v>
      </c>
      <c r="B387">
        <v>480803.192038505</v>
      </c>
      <c r="C387">
        <v>1215482.26445783</v>
      </c>
    </row>
    <row r="388" spans="1:3">
      <c r="A388">
        <v>386</v>
      </c>
      <c r="B388">
        <v>480865.882882355</v>
      </c>
      <c r="C388">
        <v>1215503.35810891</v>
      </c>
    </row>
    <row r="389" spans="1:3">
      <c r="A389">
        <v>387</v>
      </c>
      <c r="B389">
        <v>480844.730835271</v>
      </c>
      <c r="C389">
        <v>1215495.32257579</v>
      </c>
    </row>
    <row r="390" spans="1:3">
      <c r="A390">
        <v>388</v>
      </c>
      <c r="B390">
        <v>480880.193754585</v>
      </c>
      <c r="C390">
        <v>1215508.94883574</v>
      </c>
    </row>
    <row r="391" spans="1:3">
      <c r="A391">
        <v>389</v>
      </c>
      <c r="B391">
        <v>480902.107460198</v>
      </c>
      <c r="C391">
        <v>1215516.26983687</v>
      </c>
    </row>
    <row r="392" spans="1:3">
      <c r="A392">
        <v>390</v>
      </c>
      <c r="B392">
        <v>480893.094899617</v>
      </c>
      <c r="C392">
        <v>1215513.33259672</v>
      </c>
    </row>
    <row r="393" spans="1:3">
      <c r="A393">
        <v>391</v>
      </c>
      <c r="B393">
        <v>480854.180153074</v>
      </c>
      <c r="C393">
        <v>1215500.72122596</v>
      </c>
    </row>
    <row r="394" spans="1:3">
      <c r="A394">
        <v>392</v>
      </c>
      <c r="B394">
        <v>480881.531150375</v>
      </c>
      <c r="C394">
        <v>1215511.12812391</v>
      </c>
    </row>
    <row r="395" spans="1:3">
      <c r="A395">
        <v>393</v>
      </c>
      <c r="B395">
        <v>480856.501194241</v>
      </c>
      <c r="C395">
        <v>1215501.24112728</v>
      </c>
    </row>
    <row r="396" spans="1:3">
      <c r="A396">
        <v>394</v>
      </c>
      <c r="B396">
        <v>480816.603915691</v>
      </c>
      <c r="C396">
        <v>1215486.28626299</v>
      </c>
    </row>
    <row r="397" spans="1:3">
      <c r="A397">
        <v>395</v>
      </c>
      <c r="B397">
        <v>480878.107219752</v>
      </c>
      <c r="C397">
        <v>1215510.9359949</v>
      </c>
    </row>
    <row r="398" spans="1:3">
      <c r="A398">
        <v>396</v>
      </c>
      <c r="B398">
        <v>480862.780709293</v>
      </c>
      <c r="C398">
        <v>1215502.95822603</v>
      </c>
    </row>
    <row r="399" spans="1:3">
      <c r="A399">
        <v>397</v>
      </c>
      <c r="B399">
        <v>480889.630038862</v>
      </c>
      <c r="C399">
        <v>1215513.45070816</v>
      </c>
    </row>
    <row r="400" spans="1:3">
      <c r="A400">
        <v>398</v>
      </c>
      <c r="B400">
        <v>480808.232068465</v>
      </c>
      <c r="C400">
        <v>1215482.14491506</v>
      </c>
    </row>
    <row r="401" spans="1:3">
      <c r="A401">
        <v>399</v>
      </c>
      <c r="B401">
        <v>480862.769621715</v>
      </c>
      <c r="C401">
        <v>1215502.00580933</v>
      </c>
    </row>
    <row r="402" spans="1:3">
      <c r="A402">
        <v>400</v>
      </c>
      <c r="B402">
        <v>480853.258914228</v>
      </c>
      <c r="C402">
        <v>1215498.81925599</v>
      </c>
    </row>
    <row r="403" spans="1:3">
      <c r="A403">
        <v>401</v>
      </c>
      <c r="B403">
        <v>480851.579609756</v>
      </c>
      <c r="C403">
        <v>1215497.58542787</v>
      </c>
    </row>
    <row r="404" spans="1:3">
      <c r="A404">
        <v>402</v>
      </c>
      <c r="B404">
        <v>480857.389689034</v>
      </c>
      <c r="C404">
        <v>1215500.79507451</v>
      </c>
    </row>
    <row r="405" spans="1:3">
      <c r="A405">
        <v>403</v>
      </c>
      <c r="B405">
        <v>480775.850322729</v>
      </c>
      <c r="C405">
        <v>1215466.87524378</v>
      </c>
    </row>
    <row r="406" spans="1:3">
      <c r="A406">
        <v>404</v>
      </c>
      <c r="B406">
        <v>480756.960109381</v>
      </c>
      <c r="C406">
        <v>1215460.18263086</v>
      </c>
    </row>
    <row r="407" spans="1:3">
      <c r="A407">
        <v>405</v>
      </c>
      <c r="B407">
        <v>480759.271523134</v>
      </c>
      <c r="C407">
        <v>1215462.91331933</v>
      </c>
    </row>
    <row r="408" spans="1:3">
      <c r="A408">
        <v>406</v>
      </c>
      <c r="B408">
        <v>480797.061465614</v>
      </c>
      <c r="C408">
        <v>1215475.00496145</v>
      </c>
    </row>
    <row r="409" spans="1:3">
      <c r="A409">
        <v>407</v>
      </c>
      <c r="B409">
        <v>480810.810433821</v>
      </c>
      <c r="C409">
        <v>1215477.00464617</v>
      </c>
    </row>
    <row r="410" spans="1:3">
      <c r="A410">
        <v>408</v>
      </c>
      <c r="B410">
        <v>480798.78009739</v>
      </c>
      <c r="C410">
        <v>1215475.68532247</v>
      </c>
    </row>
    <row r="411" spans="1:3">
      <c r="A411">
        <v>409</v>
      </c>
      <c r="B411">
        <v>480712.736530264</v>
      </c>
      <c r="C411">
        <v>1215441.35634154</v>
      </c>
    </row>
    <row r="412" spans="1:3">
      <c r="A412">
        <v>410</v>
      </c>
      <c r="B412">
        <v>480781.388161626</v>
      </c>
      <c r="C412">
        <v>1215468.65755641</v>
      </c>
    </row>
    <row r="413" spans="1:3">
      <c r="A413">
        <v>411</v>
      </c>
      <c r="B413">
        <v>480783.659322103</v>
      </c>
      <c r="C413">
        <v>1215470.03434388</v>
      </c>
    </row>
    <row r="414" spans="1:3">
      <c r="A414">
        <v>412</v>
      </c>
      <c r="B414">
        <v>480800.711653552</v>
      </c>
      <c r="C414">
        <v>1215475.58623201</v>
      </c>
    </row>
    <row r="415" spans="1:3">
      <c r="A415">
        <v>413</v>
      </c>
      <c r="B415">
        <v>480787.727627558</v>
      </c>
      <c r="C415">
        <v>1215471.039939</v>
      </c>
    </row>
    <row r="416" spans="1:3">
      <c r="A416">
        <v>414</v>
      </c>
      <c r="B416">
        <v>480846.235012012</v>
      </c>
      <c r="C416">
        <v>1215493.15675092</v>
      </c>
    </row>
    <row r="417" spans="1:3">
      <c r="A417">
        <v>415</v>
      </c>
      <c r="B417">
        <v>480794.327774746</v>
      </c>
      <c r="C417">
        <v>1215473.15762422</v>
      </c>
    </row>
    <row r="418" spans="1:3">
      <c r="A418">
        <v>416</v>
      </c>
      <c r="B418">
        <v>480765.736436394</v>
      </c>
      <c r="C418">
        <v>1215462.34856862</v>
      </c>
    </row>
    <row r="419" spans="1:3">
      <c r="A419">
        <v>417</v>
      </c>
      <c r="B419">
        <v>480790.276158869</v>
      </c>
      <c r="C419">
        <v>1215471.81466057</v>
      </c>
    </row>
    <row r="420" spans="1:3">
      <c r="A420">
        <v>418</v>
      </c>
      <c r="B420">
        <v>480767.887575124</v>
      </c>
      <c r="C420">
        <v>1215462.99655082</v>
      </c>
    </row>
    <row r="421" spans="1:3">
      <c r="A421">
        <v>419</v>
      </c>
      <c r="B421">
        <v>480765.452643658</v>
      </c>
      <c r="C421">
        <v>1215462.34262752</v>
      </c>
    </row>
    <row r="422" spans="1:3">
      <c r="A422">
        <v>420</v>
      </c>
      <c r="B422">
        <v>480742.43837904</v>
      </c>
      <c r="C422">
        <v>1215453.9000385</v>
      </c>
    </row>
    <row r="423" spans="1:3">
      <c r="A423">
        <v>421</v>
      </c>
      <c r="B423">
        <v>480793.833260655</v>
      </c>
      <c r="C423">
        <v>1215473.39999382</v>
      </c>
    </row>
    <row r="424" spans="1:3">
      <c r="A424">
        <v>422</v>
      </c>
      <c r="B424">
        <v>480765.329711512</v>
      </c>
      <c r="C424">
        <v>1215461.96643468</v>
      </c>
    </row>
    <row r="425" spans="1:3">
      <c r="A425">
        <v>423</v>
      </c>
      <c r="B425">
        <v>480775.422227042</v>
      </c>
      <c r="C425">
        <v>1215465.00998531</v>
      </c>
    </row>
    <row r="426" spans="1:3">
      <c r="A426">
        <v>424</v>
      </c>
      <c r="B426">
        <v>480738.877259179</v>
      </c>
      <c r="C426">
        <v>1215450.43073441</v>
      </c>
    </row>
    <row r="427" spans="1:3">
      <c r="A427">
        <v>425</v>
      </c>
      <c r="B427">
        <v>480769.478448957</v>
      </c>
      <c r="C427">
        <v>1215462.72206051</v>
      </c>
    </row>
    <row r="428" spans="1:3">
      <c r="A428">
        <v>426</v>
      </c>
      <c r="B428">
        <v>480797.535750722</v>
      </c>
      <c r="C428">
        <v>1215473.28288632</v>
      </c>
    </row>
    <row r="429" spans="1:3">
      <c r="A429">
        <v>427</v>
      </c>
      <c r="B429">
        <v>480772.024492891</v>
      </c>
      <c r="C429">
        <v>1215464.02416334</v>
      </c>
    </row>
    <row r="430" spans="1:3">
      <c r="A430">
        <v>428</v>
      </c>
      <c r="B430">
        <v>480760.809117674</v>
      </c>
      <c r="C430">
        <v>1215458.63279843</v>
      </c>
    </row>
    <row r="431" spans="1:3">
      <c r="A431">
        <v>429</v>
      </c>
      <c r="B431">
        <v>480800.117695903</v>
      </c>
      <c r="C431">
        <v>1215474.4787003</v>
      </c>
    </row>
    <row r="432" spans="1:3">
      <c r="A432">
        <v>430</v>
      </c>
      <c r="B432">
        <v>480808.164563</v>
      </c>
      <c r="C432">
        <v>1215478.21592194</v>
      </c>
    </row>
    <row r="433" spans="1:3">
      <c r="A433">
        <v>431</v>
      </c>
      <c r="B433">
        <v>480794.618766074</v>
      </c>
      <c r="C433">
        <v>1215471.77376576</v>
      </c>
    </row>
    <row r="434" spans="1:3">
      <c r="A434">
        <v>432</v>
      </c>
      <c r="B434">
        <v>480828.327831487</v>
      </c>
      <c r="C434">
        <v>1215485.4459213</v>
      </c>
    </row>
    <row r="435" spans="1:3">
      <c r="A435">
        <v>433</v>
      </c>
      <c r="B435">
        <v>480782.241859461</v>
      </c>
      <c r="C435">
        <v>1215467.7351053</v>
      </c>
    </row>
    <row r="436" spans="1:3">
      <c r="A436">
        <v>434</v>
      </c>
      <c r="B436">
        <v>480788.848109942</v>
      </c>
      <c r="C436">
        <v>1215470.20082604</v>
      </c>
    </row>
    <row r="437" spans="1:3">
      <c r="A437">
        <v>435</v>
      </c>
      <c r="B437">
        <v>480787.508072674</v>
      </c>
      <c r="C437">
        <v>1215469.44312519</v>
      </c>
    </row>
    <row r="438" spans="1:3">
      <c r="A438">
        <v>436</v>
      </c>
      <c r="B438">
        <v>480790.220634864</v>
      </c>
      <c r="C438">
        <v>1215470.47982837</v>
      </c>
    </row>
    <row r="439" spans="1:3">
      <c r="A439">
        <v>437</v>
      </c>
      <c r="B439">
        <v>480790.744487566</v>
      </c>
      <c r="C439">
        <v>1215471.1785627</v>
      </c>
    </row>
    <row r="440" spans="1:3">
      <c r="A440">
        <v>438</v>
      </c>
      <c r="B440">
        <v>480791.979752769</v>
      </c>
      <c r="C440">
        <v>1215471.6223032</v>
      </c>
    </row>
    <row r="441" spans="1:3">
      <c r="A441">
        <v>439</v>
      </c>
      <c r="B441">
        <v>480815.854539497</v>
      </c>
      <c r="C441">
        <v>1215480.90025329</v>
      </c>
    </row>
    <row r="442" spans="1:3">
      <c r="A442">
        <v>440</v>
      </c>
      <c r="B442">
        <v>480797.937334658</v>
      </c>
      <c r="C442">
        <v>1215474.06075452</v>
      </c>
    </row>
    <row r="443" spans="1:3">
      <c r="A443">
        <v>441</v>
      </c>
      <c r="B443">
        <v>480783.477247835</v>
      </c>
      <c r="C443">
        <v>1215468.21189301</v>
      </c>
    </row>
    <row r="444" spans="1:3">
      <c r="A444">
        <v>442</v>
      </c>
      <c r="B444">
        <v>480776.880583392</v>
      </c>
      <c r="C444">
        <v>1215465.81372437</v>
      </c>
    </row>
    <row r="445" spans="1:3">
      <c r="A445">
        <v>443</v>
      </c>
      <c r="B445">
        <v>480781.246829728</v>
      </c>
      <c r="C445">
        <v>1215466.7727031</v>
      </c>
    </row>
    <row r="446" spans="1:3">
      <c r="A446">
        <v>444</v>
      </c>
      <c r="B446">
        <v>480782.736485868</v>
      </c>
      <c r="C446">
        <v>1215467.20765725</v>
      </c>
    </row>
    <row r="447" spans="1:3">
      <c r="A447">
        <v>445</v>
      </c>
      <c r="B447">
        <v>480793.408986564</v>
      </c>
      <c r="C447">
        <v>1215471.49679182</v>
      </c>
    </row>
    <row r="448" spans="1:3">
      <c r="A448">
        <v>446</v>
      </c>
      <c r="B448">
        <v>480791.722722731</v>
      </c>
      <c r="C448">
        <v>1215471.35696197</v>
      </c>
    </row>
    <row r="449" spans="1:3">
      <c r="A449">
        <v>447</v>
      </c>
      <c r="B449">
        <v>480794.736439313</v>
      </c>
      <c r="C449">
        <v>1215472.13710978</v>
      </c>
    </row>
    <row r="450" spans="1:3">
      <c r="A450">
        <v>448</v>
      </c>
      <c r="B450">
        <v>480792.749787911</v>
      </c>
      <c r="C450">
        <v>1215470.49681445</v>
      </c>
    </row>
    <row r="451" spans="1:3">
      <c r="A451">
        <v>449</v>
      </c>
      <c r="B451">
        <v>480780.990927213</v>
      </c>
      <c r="C451">
        <v>1215466.07584356</v>
      </c>
    </row>
    <row r="452" spans="1:3">
      <c r="A452">
        <v>450</v>
      </c>
      <c r="B452">
        <v>480772.891697229</v>
      </c>
      <c r="C452">
        <v>1215463.01189032</v>
      </c>
    </row>
    <row r="453" spans="1:3">
      <c r="A453">
        <v>451</v>
      </c>
      <c r="B453">
        <v>480770.70731401</v>
      </c>
      <c r="C453">
        <v>1215462.07008698</v>
      </c>
    </row>
    <row r="454" spans="1:3">
      <c r="A454">
        <v>452</v>
      </c>
      <c r="B454">
        <v>480766.133459627</v>
      </c>
      <c r="C454">
        <v>1215460.33504404</v>
      </c>
    </row>
    <row r="455" spans="1:3">
      <c r="A455">
        <v>453</v>
      </c>
      <c r="B455">
        <v>480776.873930515</v>
      </c>
      <c r="C455">
        <v>1215464.53951222</v>
      </c>
    </row>
    <row r="456" spans="1:3">
      <c r="A456">
        <v>454</v>
      </c>
      <c r="B456">
        <v>480797.343922457</v>
      </c>
      <c r="C456">
        <v>1215472.25155447</v>
      </c>
    </row>
    <row r="457" spans="1:3">
      <c r="A457">
        <v>455</v>
      </c>
      <c r="B457">
        <v>480770.101172804</v>
      </c>
      <c r="C457">
        <v>1215461.65099257</v>
      </c>
    </row>
    <row r="458" spans="1:3">
      <c r="A458">
        <v>456</v>
      </c>
      <c r="B458">
        <v>480780.912881007</v>
      </c>
      <c r="C458">
        <v>1215465.56691365</v>
      </c>
    </row>
    <row r="459" spans="1:3">
      <c r="A459">
        <v>457</v>
      </c>
      <c r="B459">
        <v>480770.165266397</v>
      </c>
      <c r="C459">
        <v>1215461.66815112</v>
      </c>
    </row>
    <row r="460" spans="1:3">
      <c r="A460">
        <v>458</v>
      </c>
      <c r="B460">
        <v>480757.699323048</v>
      </c>
      <c r="C460">
        <v>1215456.76983856</v>
      </c>
    </row>
    <row r="461" spans="1:3">
      <c r="A461">
        <v>459</v>
      </c>
      <c r="B461">
        <v>480766.379754715</v>
      </c>
      <c r="C461">
        <v>1215460.12595313</v>
      </c>
    </row>
    <row r="462" spans="1:3">
      <c r="A462">
        <v>460</v>
      </c>
      <c r="B462">
        <v>480776.189672866</v>
      </c>
      <c r="C462">
        <v>1215463.64122327</v>
      </c>
    </row>
    <row r="463" spans="1:3">
      <c r="A463">
        <v>461</v>
      </c>
      <c r="B463">
        <v>480770.177036236</v>
      </c>
      <c r="C463">
        <v>1215462.01661595</v>
      </c>
    </row>
    <row r="464" spans="1:3">
      <c r="A464">
        <v>462</v>
      </c>
      <c r="B464">
        <v>480780.763405615</v>
      </c>
      <c r="C464">
        <v>1215465.24199322</v>
      </c>
    </row>
    <row r="465" spans="1:3">
      <c r="A465">
        <v>463</v>
      </c>
      <c r="B465">
        <v>480762.448446443</v>
      </c>
      <c r="C465">
        <v>1215458.55357047</v>
      </c>
    </row>
    <row r="466" spans="1:3">
      <c r="A466">
        <v>464</v>
      </c>
      <c r="B466">
        <v>480769.319209907</v>
      </c>
      <c r="C466">
        <v>1215461.34942752</v>
      </c>
    </row>
    <row r="467" spans="1:3">
      <c r="A467">
        <v>465</v>
      </c>
      <c r="B467">
        <v>480768.662390077</v>
      </c>
      <c r="C467">
        <v>1215461.26636059</v>
      </c>
    </row>
    <row r="468" spans="1:3">
      <c r="A468">
        <v>466</v>
      </c>
      <c r="B468">
        <v>480773.877784045</v>
      </c>
      <c r="C468">
        <v>1215463.21833949</v>
      </c>
    </row>
    <row r="469" spans="1:3">
      <c r="A469">
        <v>467</v>
      </c>
      <c r="B469">
        <v>480757.175625864</v>
      </c>
      <c r="C469">
        <v>1215456.96122833</v>
      </c>
    </row>
    <row r="470" spans="1:3">
      <c r="A470">
        <v>468</v>
      </c>
      <c r="B470">
        <v>480773.990678324</v>
      </c>
      <c r="C470">
        <v>1215463.14642215</v>
      </c>
    </row>
    <row r="471" spans="1:3">
      <c r="A471">
        <v>469</v>
      </c>
      <c r="B471">
        <v>480786.20425501</v>
      </c>
      <c r="C471">
        <v>1215467.80047416</v>
      </c>
    </row>
    <row r="472" spans="1:3">
      <c r="A472">
        <v>470</v>
      </c>
      <c r="B472">
        <v>480772.282108131</v>
      </c>
      <c r="C472">
        <v>1215462.50321144</v>
      </c>
    </row>
    <row r="473" spans="1:3">
      <c r="A473">
        <v>471</v>
      </c>
      <c r="B473">
        <v>480766.778788228</v>
      </c>
      <c r="C473">
        <v>1215460.33945284</v>
      </c>
    </row>
    <row r="474" spans="1:3">
      <c r="A474">
        <v>472</v>
      </c>
      <c r="B474">
        <v>480773.122560125</v>
      </c>
      <c r="C474">
        <v>1215462.84513301</v>
      </c>
    </row>
    <row r="475" spans="1:3">
      <c r="A475">
        <v>473</v>
      </c>
      <c r="B475">
        <v>480780.574649067</v>
      </c>
      <c r="C475">
        <v>1215465.41338287</v>
      </c>
    </row>
    <row r="476" spans="1:3">
      <c r="A476">
        <v>474</v>
      </c>
      <c r="B476">
        <v>480773.775060821</v>
      </c>
      <c r="C476">
        <v>1215462.94966454</v>
      </c>
    </row>
    <row r="477" spans="1:3">
      <c r="A477">
        <v>475</v>
      </c>
      <c r="B477">
        <v>480779.18249906</v>
      </c>
      <c r="C477">
        <v>1215465.0437832</v>
      </c>
    </row>
    <row r="478" spans="1:3">
      <c r="A478">
        <v>476</v>
      </c>
      <c r="B478">
        <v>480776.973206922</v>
      </c>
      <c r="C478">
        <v>1215464.23062855</v>
      </c>
    </row>
    <row r="479" spans="1:3">
      <c r="A479">
        <v>477</v>
      </c>
      <c r="B479">
        <v>480773.718368576</v>
      </c>
      <c r="C479">
        <v>1215463.00067208</v>
      </c>
    </row>
    <row r="480" spans="1:3">
      <c r="A480">
        <v>478</v>
      </c>
      <c r="B480">
        <v>480775.019653637</v>
      </c>
      <c r="C480">
        <v>1215463.53453909</v>
      </c>
    </row>
    <row r="481" spans="1:3">
      <c r="A481">
        <v>479</v>
      </c>
      <c r="B481">
        <v>480774.203039879</v>
      </c>
      <c r="C481">
        <v>1215463.1947125</v>
      </c>
    </row>
    <row r="482" spans="1:3">
      <c r="A482">
        <v>480</v>
      </c>
      <c r="B482">
        <v>480768.743422244</v>
      </c>
      <c r="C482">
        <v>1215461.23453379</v>
      </c>
    </row>
    <row r="483" spans="1:3">
      <c r="A483">
        <v>481</v>
      </c>
      <c r="B483">
        <v>480775.387960581</v>
      </c>
      <c r="C483">
        <v>1215463.67697529</v>
      </c>
    </row>
    <row r="484" spans="1:3">
      <c r="A484">
        <v>482</v>
      </c>
      <c r="B484">
        <v>480769.182016676</v>
      </c>
      <c r="C484">
        <v>1215461.15824491</v>
      </c>
    </row>
    <row r="485" spans="1:3">
      <c r="A485">
        <v>483</v>
      </c>
      <c r="B485">
        <v>480775.536831258</v>
      </c>
      <c r="C485">
        <v>1215463.71549287</v>
      </c>
    </row>
    <row r="486" spans="1:3">
      <c r="A486">
        <v>484</v>
      </c>
      <c r="B486">
        <v>480778.667824924</v>
      </c>
      <c r="C486">
        <v>1215464.86885431</v>
      </c>
    </row>
    <row r="487" spans="1:3">
      <c r="A487">
        <v>485</v>
      </c>
      <c r="B487">
        <v>480778.779194149</v>
      </c>
      <c r="C487">
        <v>1215464.91743148</v>
      </c>
    </row>
    <row r="488" spans="1:3">
      <c r="A488">
        <v>486</v>
      </c>
      <c r="B488">
        <v>480774.049871051</v>
      </c>
      <c r="C488">
        <v>1215463.03250641</v>
      </c>
    </row>
    <row r="489" spans="1:3">
      <c r="A489">
        <v>487</v>
      </c>
      <c r="B489">
        <v>480772.644651882</v>
      </c>
      <c r="C489">
        <v>1215462.57213132</v>
      </c>
    </row>
    <row r="490" spans="1:3">
      <c r="A490">
        <v>488</v>
      </c>
      <c r="B490">
        <v>480776.054933847</v>
      </c>
      <c r="C490">
        <v>1215463.70749929</v>
      </c>
    </row>
    <row r="491" spans="1:3">
      <c r="A491">
        <v>489</v>
      </c>
      <c r="B491">
        <v>480774.874976298</v>
      </c>
      <c r="C491">
        <v>1215463.24346811</v>
      </c>
    </row>
    <row r="492" spans="1:3">
      <c r="A492">
        <v>490</v>
      </c>
      <c r="B492">
        <v>480778.306010267</v>
      </c>
      <c r="C492">
        <v>1215464.48465139</v>
      </c>
    </row>
    <row r="493" spans="1:3">
      <c r="A493">
        <v>491</v>
      </c>
      <c r="B493">
        <v>480773.64902631</v>
      </c>
      <c r="C493">
        <v>1215462.76517127</v>
      </c>
    </row>
    <row r="494" spans="1:3">
      <c r="A494">
        <v>492</v>
      </c>
      <c r="B494">
        <v>480776.876635815</v>
      </c>
      <c r="C494">
        <v>1215464.03669905</v>
      </c>
    </row>
    <row r="495" spans="1:3">
      <c r="A495">
        <v>493</v>
      </c>
      <c r="B495">
        <v>480776.287578512</v>
      </c>
      <c r="C495">
        <v>1215463.77887989</v>
      </c>
    </row>
    <row r="496" spans="1:3">
      <c r="A496">
        <v>494</v>
      </c>
      <c r="B496">
        <v>480776.187144528</v>
      </c>
      <c r="C496">
        <v>1215463.80729652</v>
      </c>
    </row>
    <row r="497" spans="1:3">
      <c r="A497">
        <v>495</v>
      </c>
      <c r="B497">
        <v>480778.083041229</v>
      </c>
      <c r="C497">
        <v>1215464.58406569</v>
      </c>
    </row>
    <row r="498" spans="1:3">
      <c r="A498">
        <v>496</v>
      </c>
      <c r="B498">
        <v>480780.653793406</v>
      </c>
      <c r="C498">
        <v>1215465.63182304</v>
      </c>
    </row>
    <row r="499" spans="1:3">
      <c r="A499">
        <v>497</v>
      </c>
      <c r="B499">
        <v>480779.176022003</v>
      </c>
      <c r="C499">
        <v>1215464.90994642</v>
      </c>
    </row>
    <row r="500" spans="1:3">
      <c r="A500">
        <v>498</v>
      </c>
      <c r="B500">
        <v>480779.569248026</v>
      </c>
      <c r="C500">
        <v>1215465.13240058</v>
      </c>
    </row>
    <row r="501" spans="1:3">
      <c r="A501">
        <v>499</v>
      </c>
      <c r="B501">
        <v>480782.211080601</v>
      </c>
      <c r="C501">
        <v>1215465.96889927</v>
      </c>
    </row>
    <row r="502" spans="1:3">
      <c r="A502">
        <v>500</v>
      </c>
      <c r="B502">
        <v>480779.850728834</v>
      </c>
      <c r="C502">
        <v>1215465.16747161</v>
      </c>
    </row>
    <row r="503" spans="1:3">
      <c r="A503">
        <v>501</v>
      </c>
      <c r="B503">
        <v>480780.151054245</v>
      </c>
      <c r="C503">
        <v>1215465.29234888</v>
      </c>
    </row>
    <row r="504" spans="1:3">
      <c r="A504">
        <v>502</v>
      </c>
      <c r="B504">
        <v>480775.50435062</v>
      </c>
      <c r="C504">
        <v>1215463.48255814</v>
      </c>
    </row>
    <row r="505" spans="1:3">
      <c r="A505">
        <v>503</v>
      </c>
      <c r="B505">
        <v>480779.009106425</v>
      </c>
      <c r="C505">
        <v>1215464.82801347</v>
      </c>
    </row>
    <row r="506" spans="1:3">
      <c r="A506">
        <v>504</v>
      </c>
      <c r="B506">
        <v>480785.359541357</v>
      </c>
      <c r="C506">
        <v>1215467.27963761</v>
      </c>
    </row>
    <row r="507" spans="1:3">
      <c r="A507">
        <v>505</v>
      </c>
      <c r="B507">
        <v>480780.445021968</v>
      </c>
      <c r="C507">
        <v>1215465.34714426</v>
      </c>
    </row>
    <row r="508" spans="1:3">
      <c r="A508">
        <v>506</v>
      </c>
      <c r="B508">
        <v>480777.589425756</v>
      </c>
      <c r="C508">
        <v>1215464.21324533</v>
      </c>
    </row>
    <row r="509" spans="1:3">
      <c r="A509">
        <v>507</v>
      </c>
      <c r="B509">
        <v>480774.930551797</v>
      </c>
      <c r="C509">
        <v>1215463.25077107</v>
      </c>
    </row>
    <row r="510" spans="1:3">
      <c r="A510">
        <v>508</v>
      </c>
      <c r="B510">
        <v>480780.420596633</v>
      </c>
      <c r="C510">
        <v>1215465.27500081</v>
      </c>
    </row>
    <row r="511" spans="1:3">
      <c r="A511">
        <v>509</v>
      </c>
      <c r="B511">
        <v>480776.553211786</v>
      </c>
      <c r="C511">
        <v>1215463.67194811</v>
      </c>
    </row>
    <row r="512" spans="1:3">
      <c r="A512">
        <v>510</v>
      </c>
      <c r="B512">
        <v>480776.418676258</v>
      </c>
      <c r="C512">
        <v>1215463.65298303</v>
      </c>
    </row>
    <row r="513" spans="1:3">
      <c r="A513">
        <v>511</v>
      </c>
      <c r="B513">
        <v>480775.234778846</v>
      </c>
      <c r="C513">
        <v>1215463.16221513</v>
      </c>
    </row>
    <row r="514" spans="1:3">
      <c r="A514">
        <v>512</v>
      </c>
      <c r="B514">
        <v>480773.693065726</v>
      </c>
      <c r="C514">
        <v>1215462.50813486</v>
      </c>
    </row>
    <row r="515" spans="1:3">
      <c r="A515">
        <v>513</v>
      </c>
      <c r="B515">
        <v>480779.75963835</v>
      </c>
      <c r="C515">
        <v>1215464.90246551</v>
      </c>
    </row>
    <row r="516" spans="1:3">
      <c r="A516">
        <v>514</v>
      </c>
      <c r="B516">
        <v>480775.868281705</v>
      </c>
      <c r="C516">
        <v>1215463.38002776</v>
      </c>
    </row>
    <row r="517" spans="1:3">
      <c r="A517">
        <v>515</v>
      </c>
      <c r="B517">
        <v>480776.100017166</v>
      </c>
      <c r="C517">
        <v>1215463.59456073</v>
      </c>
    </row>
    <row r="518" spans="1:3">
      <c r="A518">
        <v>516</v>
      </c>
      <c r="B518">
        <v>480775.980733588</v>
      </c>
      <c r="C518">
        <v>1215463.47125619</v>
      </c>
    </row>
    <row r="519" spans="1:3">
      <c r="A519">
        <v>517</v>
      </c>
      <c r="B519">
        <v>480769.736310418</v>
      </c>
      <c r="C519">
        <v>1215461.02212576</v>
      </c>
    </row>
    <row r="520" spans="1:3">
      <c r="A520">
        <v>518</v>
      </c>
      <c r="B520">
        <v>480775.217077766</v>
      </c>
      <c r="C520">
        <v>1215463.18115869</v>
      </c>
    </row>
    <row r="521" spans="1:3">
      <c r="A521">
        <v>519</v>
      </c>
      <c r="B521">
        <v>480781.14022333</v>
      </c>
      <c r="C521">
        <v>1215465.33375679</v>
      </c>
    </row>
    <row r="522" spans="1:3">
      <c r="A522">
        <v>520</v>
      </c>
      <c r="B522">
        <v>480775.464231932</v>
      </c>
      <c r="C522">
        <v>1215463.27272035</v>
      </c>
    </row>
    <row r="523" spans="1:3">
      <c r="A523">
        <v>521</v>
      </c>
      <c r="B523">
        <v>480776.317738045</v>
      </c>
      <c r="C523">
        <v>1215463.45005593</v>
      </c>
    </row>
    <row r="524" spans="1:3">
      <c r="A524">
        <v>522</v>
      </c>
      <c r="B524">
        <v>480774.525752464</v>
      </c>
      <c r="C524">
        <v>1215462.84817235</v>
      </c>
    </row>
    <row r="525" spans="1:3">
      <c r="A525">
        <v>523</v>
      </c>
      <c r="B525">
        <v>480778.477198427</v>
      </c>
      <c r="C525">
        <v>1215464.19987192</v>
      </c>
    </row>
    <row r="526" spans="1:3">
      <c r="A526">
        <v>524</v>
      </c>
      <c r="B526">
        <v>480773.750985996</v>
      </c>
      <c r="C526">
        <v>1215462.53223096</v>
      </c>
    </row>
    <row r="527" spans="1:3">
      <c r="A527">
        <v>525</v>
      </c>
      <c r="B527">
        <v>480769.579728968</v>
      </c>
      <c r="C527">
        <v>1215461.02208782</v>
      </c>
    </row>
    <row r="528" spans="1:3">
      <c r="A528">
        <v>526</v>
      </c>
      <c r="B528">
        <v>480774.301516832</v>
      </c>
      <c r="C528">
        <v>1215462.80756255</v>
      </c>
    </row>
    <row r="529" spans="1:3">
      <c r="A529">
        <v>527</v>
      </c>
      <c r="B529">
        <v>480775.095090158</v>
      </c>
      <c r="C529">
        <v>1215463.07000354</v>
      </c>
    </row>
    <row r="530" spans="1:3">
      <c r="A530">
        <v>528</v>
      </c>
      <c r="B530">
        <v>480776.248618707</v>
      </c>
      <c r="C530">
        <v>1215463.56252524</v>
      </c>
    </row>
    <row r="531" spans="1:3">
      <c r="A531">
        <v>529</v>
      </c>
      <c r="B531">
        <v>480774.372480474</v>
      </c>
      <c r="C531">
        <v>1215462.79556641</v>
      </c>
    </row>
    <row r="532" spans="1:3">
      <c r="A532">
        <v>530</v>
      </c>
      <c r="B532">
        <v>480776.810972244</v>
      </c>
      <c r="C532">
        <v>1215463.72391182</v>
      </c>
    </row>
    <row r="533" spans="1:3">
      <c r="A533">
        <v>531</v>
      </c>
      <c r="B533">
        <v>480777.95324159</v>
      </c>
      <c r="C533">
        <v>1215464.18359459</v>
      </c>
    </row>
    <row r="534" spans="1:3">
      <c r="A534">
        <v>532</v>
      </c>
      <c r="B534">
        <v>480775.011646772</v>
      </c>
      <c r="C534">
        <v>1215463.04903902</v>
      </c>
    </row>
    <row r="535" spans="1:3">
      <c r="A535">
        <v>533</v>
      </c>
      <c r="B535">
        <v>480773.649694863</v>
      </c>
      <c r="C535">
        <v>1215462.54950038</v>
      </c>
    </row>
    <row r="536" spans="1:3">
      <c r="A536">
        <v>534</v>
      </c>
      <c r="B536">
        <v>480775.549738074</v>
      </c>
      <c r="C536">
        <v>1215463.18498903</v>
      </c>
    </row>
    <row r="537" spans="1:3">
      <c r="A537">
        <v>535</v>
      </c>
      <c r="B537">
        <v>480777.031804476</v>
      </c>
      <c r="C537">
        <v>1215463.72184979</v>
      </c>
    </row>
    <row r="538" spans="1:3">
      <c r="A538">
        <v>536</v>
      </c>
      <c r="B538">
        <v>480775.523431423</v>
      </c>
      <c r="C538">
        <v>1215463.11301902</v>
      </c>
    </row>
    <row r="539" spans="1:3">
      <c r="A539">
        <v>537</v>
      </c>
      <c r="B539">
        <v>480773.938601078</v>
      </c>
      <c r="C539">
        <v>1215462.41480241</v>
      </c>
    </row>
    <row r="540" spans="1:3">
      <c r="A540">
        <v>538</v>
      </c>
      <c r="B540">
        <v>480775.667211079</v>
      </c>
      <c r="C540">
        <v>1215463.16684364</v>
      </c>
    </row>
    <row r="541" spans="1:3">
      <c r="A541">
        <v>539</v>
      </c>
      <c r="B541">
        <v>480776.308725805</v>
      </c>
      <c r="C541">
        <v>1215463.41934376</v>
      </c>
    </row>
    <row r="542" spans="1:3">
      <c r="A542">
        <v>540</v>
      </c>
      <c r="B542">
        <v>480775.501648201</v>
      </c>
      <c r="C542">
        <v>1215463.11253096</v>
      </c>
    </row>
    <row r="543" spans="1:3">
      <c r="A543">
        <v>541</v>
      </c>
      <c r="B543">
        <v>480776.08090686</v>
      </c>
      <c r="C543">
        <v>1215463.36168955</v>
      </c>
    </row>
    <row r="544" spans="1:3">
      <c r="A544">
        <v>542</v>
      </c>
      <c r="B544">
        <v>480775.814120864</v>
      </c>
      <c r="C544">
        <v>1215463.24915554</v>
      </c>
    </row>
    <row r="545" spans="1:3">
      <c r="A545">
        <v>543</v>
      </c>
      <c r="B545">
        <v>480774.841221557</v>
      </c>
      <c r="C545">
        <v>1215462.85531807</v>
      </c>
    </row>
    <row r="546" spans="1:3">
      <c r="A546">
        <v>544</v>
      </c>
      <c r="B546">
        <v>480773.967688227</v>
      </c>
      <c r="C546">
        <v>1215462.50066204</v>
      </c>
    </row>
    <row r="547" spans="1:3">
      <c r="A547">
        <v>545</v>
      </c>
      <c r="B547">
        <v>480774.245503498</v>
      </c>
      <c r="C547">
        <v>1215462.64185995</v>
      </c>
    </row>
    <row r="548" spans="1:3">
      <c r="A548">
        <v>546</v>
      </c>
      <c r="B548">
        <v>480775.456265357</v>
      </c>
      <c r="C548">
        <v>1215463.09558383</v>
      </c>
    </row>
    <row r="549" spans="1:3">
      <c r="A549">
        <v>547</v>
      </c>
      <c r="B549">
        <v>480776.940654497</v>
      </c>
      <c r="C549">
        <v>1215463.68493871</v>
      </c>
    </row>
    <row r="550" spans="1:3">
      <c r="A550">
        <v>548</v>
      </c>
      <c r="B550">
        <v>480773.57479872</v>
      </c>
      <c r="C550">
        <v>1215462.37674491</v>
      </c>
    </row>
    <row r="551" spans="1:3">
      <c r="A551">
        <v>549</v>
      </c>
      <c r="B551">
        <v>480773.47725624</v>
      </c>
      <c r="C551">
        <v>1215462.31669759</v>
      </c>
    </row>
    <row r="552" spans="1:3">
      <c r="A552">
        <v>550</v>
      </c>
      <c r="B552">
        <v>480772.98198972</v>
      </c>
      <c r="C552">
        <v>1215462.13374662</v>
      </c>
    </row>
    <row r="553" spans="1:3">
      <c r="A553">
        <v>551</v>
      </c>
      <c r="B553">
        <v>480770.856038093</v>
      </c>
      <c r="C553">
        <v>1215461.37586474</v>
      </c>
    </row>
    <row r="554" spans="1:3">
      <c r="A554">
        <v>552</v>
      </c>
      <c r="B554">
        <v>480774.652938604</v>
      </c>
      <c r="C554">
        <v>1215462.75526201</v>
      </c>
    </row>
    <row r="555" spans="1:3">
      <c r="A555">
        <v>553</v>
      </c>
      <c r="B555">
        <v>480776.63802754</v>
      </c>
      <c r="C555">
        <v>1215463.45523665</v>
      </c>
    </row>
    <row r="556" spans="1:3">
      <c r="A556">
        <v>554</v>
      </c>
      <c r="B556">
        <v>480777.382540191</v>
      </c>
      <c r="C556">
        <v>1215463.79119711</v>
      </c>
    </row>
    <row r="557" spans="1:3">
      <c r="A557">
        <v>555</v>
      </c>
      <c r="B557">
        <v>480775.93530248</v>
      </c>
      <c r="C557">
        <v>1215463.19126912</v>
      </c>
    </row>
    <row r="558" spans="1:3">
      <c r="A558">
        <v>556</v>
      </c>
      <c r="B558">
        <v>480776.99599741</v>
      </c>
      <c r="C558">
        <v>1215463.58943582</v>
      </c>
    </row>
    <row r="559" spans="1:3">
      <c r="A559">
        <v>557</v>
      </c>
      <c r="B559">
        <v>480775.500673823</v>
      </c>
      <c r="C559">
        <v>1215462.97157954</v>
      </c>
    </row>
    <row r="560" spans="1:3">
      <c r="A560">
        <v>558</v>
      </c>
      <c r="B560">
        <v>480776.290780949</v>
      </c>
      <c r="C560">
        <v>1215463.35622388</v>
      </c>
    </row>
    <row r="561" spans="1:3">
      <c r="A561">
        <v>559</v>
      </c>
      <c r="B561">
        <v>480777.313534948</v>
      </c>
      <c r="C561">
        <v>1215463.64792715</v>
      </c>
    </row>
    <row r="562" spans="1:3">
      <c r="A562">
        <v>560</v>
      </c>
      <c r="B562">
        <v>480775.166786719</v>
      </c>
      <c r="C562">
        <v>1215462.91189054</v>
      </c>
    </row>
    <row r="563" spans="1:3">
      <c r="A563">
        <v>561</v>
      </c>
      <c r="B563">
        <v>480775.077033865</v>
      </c>
      <c r="C563">
        <v>1215462.87087303</v>
      </c>
    </row>
    <row r="564" spans="1:3">
      <c r="A564">
        <v>562</v>
      </c>
      <c r="B564">
        <v>480775.584081188</v>
      </c>
      <c r="C564">
        <v>1215463.06884982</v>
      </c>
    </row>
    <row r="565" spans="1:3">
      <c r="A565">
        <v>563</v>
      </c>
      <c r="B565">
        <v>480775.738409259</v>
      </c>
      <c r="C565">
        <v>1215463.13177201</v>
      </c>
    </row>
    <row r="566" spans="1:3">
      <c r="A566">
        <v>564</v>
      </c>
      <c r="B566">
        <v>480775.235273537</v>
      </c>
      <c r="C566">
        <v>1215462.93643668</v>
      </c>
    </row>
    <row r="567" spans="1:3">
      <c r="A567">
        <v>565</v>
      </c>
      <c r="B567">
        <v>480774.804265028</v>
      </c>
      <c r="C567">
        <v>1215462.76664476</v>
      </c>
    </row>
    <row r="568" spans="1:3">
      <c r="A568">
        <v>566</v>
      </c>
      <c r="B568">
        <v>480774.418303267</v>
      </c>
      <c r="C568">
        <v>1215462.60727512</v>
      </c>
    </row>
    <row r="569" spans="1:3">
      <c r="A569">
        <v>567</v>
      </c>
      <c r="B569">
        <v>480774.641568946</v>
      </c>
      <c r="C569">
        <v>1215462.69954217</v>
      </c>
    </row>
    <row r="570" spans="1:3">
      <c r="A570">
        <v>568</v>
      </c>
      <c r="B570">
        <v>480775.226666189</v>
      </c>
      <c r="C570">
        <v>1215462.91431148</v>
      </c>
    </row>
    <row r="571" spans="1:3">
      <c r="A571">
        <v>569</v>
      </c>
      <c r="B571">
        <v>480775.791902705</v>
      </c>
      <c r="C571">
        <v>1215463.12427347</v>
      </c>
    </row>
    <row r="572" spans="1:3">
      <c r="A572">
        <v>570</v>
      </c>
      <c r="B572">
        <v>480774.745926544</v>
      </c>
      <c r="C572">
        <v>1215462.71860645</v>
      </c>
    </row>
    <row r="573" spans="1:3">
      <c r="A573">
        <v>571</v>
      </c>
      <c r="B573">
        <v>480774.408550048</v>
      </c>
      <c r="C573">
        <v>1215462.59408026</v>
      </c>
    </row>
    <row r="574" spans="1:3">
      <c r="A574">
        <v>572</v>
      </c>
      <c r="B574">
        <v>480774.910025073</v>
      </c>
      <c r="C574">
        <v>1215462.77103448</v>
      </c>
    </row>
    <row r="575" spans="1:3">
      <c r="A575">
        <v>573</v>
      </c>
      <c r="B575">
        <v>480774.675386554</v>
      </c>
      <c r="C575">
        <v>1215462.69015707</v>
      </c>
    </row>
    <row r="576" spans="1:3">
      <c r="A576">
        <v>574</v>
      </c>
      <c r="B576">
        <v>480775.231484914</v>
      </c>
      <c r="C576">
        <v>1215462.95258842</v>
      </c>
    </row>
    <row r="577" spans="1:3">
      <c r="A577">
        <v>575</v>
      </c>
      <c r="B577">
        <v>480774.43026592</v>
      </c>
      <c r="C577">
        <v>1215462.60687678</v>
      </c>
    </row>
    <row r="578" spans="1:3">
      <c r="A578">
        <v>576</v>
      </c>
      <c r="B578">
        <v>480774.341201045</v>
      </c>
      <c r="C578">
        <v>1215462.58171018</v>
      </c>
    </row>
    <row r="579" spans="1:3">
      <c r="A579">
        <v>577</v>
      </c>
      <c r="B579">
        <v>480775.052643207</v>
      </c>
      <c r="C579">
        <v>1215462.84755588</v>
      </c>
    </row>
    <row r="580" spans="1:3">
      <c r="A580">
        <v>578</v>
      </c>
      <c r="B580">
        <v>480774.599177698</v>
      </c>
      <c r="C580">
        <v>1215462.65231515</v>
      </c>
    </row>
    <row r="581" spans="1:3">
      <c r="A581">
        <v>579</v>
      </c>
      <c r="B581">
        <v>480774.41830432</v>
      </c>
      <c r="C581">
        <v>1215462.61736594</v>
      </c>
    </row>
    <row r="582" spans="1:3">
      <c r="A582">
        <v>580</v>
      </c>
      <c r="B582">
        <v>480773.12967197</v>
      </c>
      <c r="C582">
        <v>1215462.10090781</v>
      </c>
    </row>
    <row r="583" spans="1:3">
      <c r="A583">
        <v>581</v>
      </c>
      <c r="B583">
        <v>480773.00658078</v>
      </c>
      <c r="C583">
        <v>1215462.04962184</v>
      </c>
    </row>
    <row r="584" spans="1:3">
      <c r="A584">
        <v>582</v>
      </c>
      <c r="B584">
        <v>480773.757928127</v>
      </c>
      <c r="C584">
        <v>1215462.31622642</v>
      </c>
    </row>
    <row r="585" spans="1:3">
      <c r="A585">
        <v>583</v>
      </c>
      <c r="B585">
        <v>480772.653856956</v>
      </c>
      <c r="C585">
        <v>1215461.91288913</v>
      </c>
    </row>
    <row r="586" spans="1:3">
      <c r="A586">
        <v>584</v>
      </c>
      <c r="B586">
        <v>480772.288927122</v>
      </c>
      <c r="C586">
        <v>1215461.76316935</v>
      </c>
    </row>
    <row r="587" spans="1:3">
      <c r="A587">
        <v>585</v>
      </c>
      <c r="B587">
        <v>480772.454747399</v>
      </c>
      <c r="C587">
        <v>1215461.82902637</v>
      </c>
    </row>
    <row r="588" spans="1:3">
      <c r="A588">
        <v>586</v>
      </c>
      <c r="B588">
        <v>480773.797579213</v>
      </c>
      <c r="C588">
        <v>1215462.35527744</v>
      </c>
    </row>
    <row r="589" spans="1:3">
      <c r="A589">
        <v>587</v>
      </c>
      <c r="B589">
        <v>480772.833370788</v>
      </c>
      <c r="C589">
        <v>1215461.98626922</v>
      </c>
    </row>
    <row r="590" spans="1:3">
      <c r="A590">
        <v>588</v>
      </c>
      <c r="B590">
        <v>480772.743544761</v>
      </c>
      <c r="C590">
        <v>1215461.96115959</v>
      </c>
    </row>
    <row r="591" spans="1:3">
      <c r="A591">
        <v>589</v>
      </c>
      <c r="B591">
        <v>480773.271571839</v>
      </c>
      <c r="C591">
        <v>1215462.14780427</v>
      </c>
    </row>
    <row r="592" spans="1:3">
      <c r="A592">
        <v>590</v>
      </c>
      <c r="B592">
        <v>480773.188293381</v>
      </c>
      <c r="C592">
        <v>1215462.10458731</v>
      </c>
    </row>
    <row r="593" spans="1:3">
      <c r="A593">
        <v>591</v>
      </c>
      <c r="B593">
        <v>480773.599875831</v>
      </c>
      <c r="C593">
        <v>1215462.27247909</v>
      </c>
    </row>
    <row r="594" spans="1:3">
      <c r="A594">
        <v>592</v>
      </c>
      <c r="B594">
        <v>480773.447169694</v>
      </c>
      <c r="C594">
        <v>1215462.26011131</v>
      </c>
    </row>
    <row r="595" spans="1:3">
      <c r="A595">
        <v>593</v>
      </c>
      <c r="B595">
        <v>480773.451592483</v>
      </c>
      <c r="C595">
        <v>1215462.26615289</v>
      </c>
    </row>
    <row r="596" spans="1:3">
      <c r="A596">
        <v>594</v>
      </c>
      <c r="B596">
        <v>480773.824128449</v>
      </c>
      <c r="C596">
        <v>1215462.36837969</v>
      </c>
    </row>
    <row r="597" spans="1:3">
      <c r="A597">
        <v>595</v>
      </c>
      <c r="B597">
        <v>480773.108625157</v>
      </c>
      <c r="C597">
        <v>1215462.10016486</v>
      </c>
    </row>
    <row r="598" spans="1:3">
      <c r="A598">
        <v>596</v>
      </c>
      <c r="B598">
        <v>480773.867640264</v>
      </c>
      <c r="C598">
        <v>1215462.36835111</v>
      </c>
    </row>
    <row r="599" spans="1:3">
      <c r="A599">
        <v>597</v>
      </c>
      <c r="B599">
        <v>480773.896594856</v>
      </c>
      <c r="C599">
        <v>1215462.37193365</v>
      </c>
    </row>
    <row r="600" spans="1:3">
      <c r="A600">
        <v>598</v>
      </c>
      <c r="B600">
        <v>480775.61877781</v>
      </c>
      <c r="C600">
        <v>1215463.0181268</v>
      </c>
    </row>
    <row r="601" spans="1:3">
      <c r="A601">
        <v>599</v>
      </c>
      <c r="B601">
        <v>480773.160119559</v>
      </c>
      <c r="C601">
        <v>1215462.07708447</v>
      </c>
    </row>
    <row r="602" spans="1:3">
      <c r="A602">
        <v>600</v>
      </c>
      <c r="B602">
        <v>480773.236514836</v>
      </c>
      <c r="C602">
        <v>1215462.10506965</v>
      </c>
    </row>
    <row r="603" spans="1:3">
      <c r="A603">
        <v>601</v>
      </c>
      <c r="B603">
        <v>480773.497280391</v>
      </c>
      <c r="C603">
        <v>1215462.2154016</v>
      </c>
    </row>
    <row r="604" spans="1:3">
      <c r="A604">
        <v>602</v>
      </c>
      <c r="B604">
        <v>480772.486239063</v>
      </c>
      <c r="C604">
        <v>1215461.80995589</v>
      </c>
    </row>
    <row r="605" spans="1:3">
      <c r="A605">
        <v>603</v>
      </c>
      <c r="B605">
        <v>480772.926956833</v>
      </c>
      <c r="C605">
        <v>1215461.98333211</v>
      </c>
    </row>
    <row r="606" spans="1:3">
      <c r="A606">
        <v>604</v>
      </c>
      <c r="B606">
        <v>480772.755382527</v>
      </c>
      <c r="C606">
        <v>1215461.92030511</v>
      </c>
    </row>
    <row r="607" spans="1:3">
      <c r="A607">
        <v>605</v>
      </c>
      <c r="B607">
        <v>480773.027961086</v>
      </c>
      <c r="C607">
        <v>1215462.03260176</v>
      </c>
    </row>
    <row r="608" spans="1:3">
      <c r="A608">
        <v>606</v>
      </c>
      <c r="B608">
        <v>480773.343824165</v>
      </c>
      <c r="C608">
        <v>1215462.13614744</v>
      </c>
    </row>
    <row r="609" spans="1:3">
      <c r="A609">
        <v>607</v>
      </c>
      <c r="B609">
        <v>480772.783468816</v>
      </c>
      <c r="C609">
        <v>1215461.94698175</v>
      </c>
    </row>
    <row r="610" spans="1:3">
      <c r="A610">
        <v>608</v>
      </c>
      <c r="B610">
        <v>480773.321801706</v>
      </c>
      <c r="C610">
        <v>1215462.14563461</v>
      </c>
    </row>
    <row r="611" spans="1:3">
      <c r="A611">
        <v>609</v>
      </c>
      <c r="B611">
        <v>480773.38346843</v>
      </c>
      <c r="C611">
        <v>1215462.13924028</v>
      </c>
    </row>
    <row r="612" spans="1:3">
      <c r="A612">
        <v>610</v>
      </c>
      <c r="B612">
        <v>480773.254750272</v>
      </c>
      <c r="C612">
        <v>1215462.1048252</v>
      </c>
    </row>
    <row r="613" spans="1:3">
      <c r="A613">
        <v>611</v>
      </c>
      <c r="B613">
        <v>480773.31606263</v>
      </c>
      <c r="C613">
        <v>1215462.13606795</v>
      </c>
    </row>
    <row r="614" spans="1:3">
      <c r="A614">
        <v>612</v>
      </c>
      <c r="B614">
        <v>480773.161190497</v>
      </c>
      <c r="C614">
        <v>1215462.07339871</v>
      </c>
    </row>
    <row r="615" spans="1:3">
      <c r="A615">
        <v>613</v>
      </c>
      <c r="B615">
        <v>480772.503029058</v>
      </c>
      <c r="C615">
        <v>1215461.82883271</v>
      </c>
    </row>
    <row r="616" spans="1:3">
      <c r="A616">
        <v>614</v>
      </c>
      <c r="B616">
        <v>480772.911824326</v>
      </c>
      <c r="C616">
        <v>1215461.98391369</v>
      </c>
    </row>
    <row r="617" spans="1:3">
      <c r="A617">
        <v>615</v>
      </c>
      <c r="B617">
        <v>480773.246606826</v>
      </c>
      <c r="C617">
        <v>1215462.10054164</v>
      </c>
    </row>
    <row r="618" spans="1:3">
      <c r="A618">
        <v>616</v>
      </c>
      <c r="B618">
        <v>480773.14518118</v>
      </c>
      <c r="C618">
        <v>1215462.06243618</v>
      </c>
    </row>
    <row r="619" spans="1:3">
      <c r="A619">
        <v>617</v>
      </c>
      <c r="B619">
        <v>480773.327193728</v>
      </c>
      <c r="C619">
        <v>1215462.12322551</v>
      </c>
    </row>
    <row r="620" spans="1:3">
      <c r="A620">
        <v>618</v>
      </c>
      <c r="B620">
        <v>480773.419347466</v>
      </c>
      <c r="C620">
        <v>1215462.15551346</v>
      </c>
    </row>
    <row r="621" spans="1:3">
      <c r="A621">
        <v>619</v>
      </c>
      <c r="B621">
        <v>480773.411812184</v>
      </c>
      <c r="C621">
        <v>1215462.14994301</v>
      </c>
    </row>
    <row r="622" spans="1:3">
      <c r="A622">
        <v>620</v>
      </c>
      <c r="B622">
        <v>480773.323151543</v>
      </c>
      <c r="C622">
        <v>1215462.12212702</v>
      </c>
    </row>
    <row r="623" spans="1:3">
      <c r="A623">
        <v>621</v>
      </c>
      <c r="B623">
        <v>480773.300926285</v>
      </c>
      <c r="C623">
        <v>1215462.11137676</v>
      </c>
    </row>
    <row r="624" spans="1:3">
      <c r="A624">
        <v>622</v>
      </c>
      <c r="B624">
        <v>480773.640319875</v>
      </c>
      <c r="C624">
        <v>1215462.23473989</v>
      </c>
    </row>
    <row r="625" spans="1:3">
      <c r="A625">
        <v>623</v>
      </c>
      <c r="B625">
        <v>480773.298567337</v>
      </c>
      <c r="C625">
        <v>1215462.0966692</v>
      </c>
    </row>
    <row r="626" spans="1:3">
      <c r="A626">
        <v>624</v>
      </c>
      <c r="B626">
        <v>480774.12044877</v>
      </c>
      <c r="C626">
        <v>1215462.41223812</v>
      </c>
    </row>
    <row r="627" spans="1:3">
      <c r="A627">
        <v>625</v>
      </c>
      <c r="B627">
        <v>480773.631487012</v>
      </c>
      <c r="C627">
        <v>1215462.24352145</v>
      </c>
    </row>
    <row r="628" spans="1:3">
      <c r="A628">
        <v>626</v>
      </c>
      <c r="B628">
        <v>480774.107295039</v>
      </c>
      <c r="C628">
        <v>1215462.40760606</v>
      </c>
    </row>
    <row r="629" spans="1:3">
      <c r="A629">
        <v>627</v>
      </c>
      <c r="B629">
        <v>480773.772648262</v>
      </c>
      <c r="C629">
        <v>1215462.28600495</v>
      </c>
    </row>
    <row r="630" spans="1:3">
      <c r="A630">
        <v>628</v>
      </c>
      <c r="B630">
        <v>480773.809869259</v>
      </c>
      <c r="C630">
        <v>1215462.28101803</v>
      </c>
    </row>
    <row r="631" spans="1:3">
      <c r="A631">
        <v>629</v>
      </c>
      <c r="B631">
        <v>480773.343608782</v>
      </c>
      <c r="C631">
        <v>1215462.12392559</v>
      </c>
    </row>
    <row r="632" spans="1:3">
      <c r="A632">
        <v>630</v>
      </c>
      <c r="B632">
        <v>480774.093910912</v>
      </c>
      <c r="C632">
        <v>1215462.42024223</v>
      </c>
    </row>
    <row r="633" spans="1:3">
      <c r="A633">
        <v>631</v>
      </c>
      <c r="B633">
        <v>480773.899080659</v>
      </c>
      <c r="C633">
        <v>1215462.34266276</v>
      </c>
    </row>
    <row r="634" spans="1:3">
      <c r="A634">
        <v>632</v>
      </c>
      <c r="B634">
        <v>480773.392673577</v>
      </c>
      <c r="C634">
        <v>1215462.16145001</v>
      </c>
    </row>
    <row r="635" spans="1:3">
      <c r="A635">
        <v>633</v>
      </c>
      <c r="B635">
        <v>480774.002847416</v>
      </c>
      <c r="C635">
        <v>1215462.3851896</v>
      </c>
    </row>
    <row r="636" spans="1:3">
      <c r="A636">
        <v>634</v>
      </c>
      <c r="B636">
        <v>480774.338624811</v>
      </c>
      <c r="C636">
        <v>1215462.5217005</v>
      </c>
    </row>
    <row r="637" spans="1:3">
      <c r="A637">
        <v>635</v>
      </c>
      <c r="B637">
        <v>480774.084835161</v>
      </c>
      <c r="C637">
        <v>1215462.41894511</v>
      </c>
    </row>
    <row r="638" spans="1:3">
      <c r="A638">
        <v>636</v>
      </c>
      <c r="B638">
        <v>480774.327251805</v>
      </c>
      <c r="C638">
        <v>1215462.50756259</v>
      </c>
    </row>
    <row r="639" spans="1:3">
      <c r="A639">
        <v>637</v>
      </c>
      <c r="B639">
        <v>480774.19697242</v>
      </c>
      <c r="C639">
        <v>1215462.45653</v>
      </c>
    </row>
    <row r="640" spans="1:3">
      <c r="A640">
        <v>638</v>
      </c>
      <c r="B640">
        <v>480774.200967433</v>
      </c>
      <c r="C640">
        <v>1215462.46493972</v>
      </c>
    </row>
    <row r="641" spans="1:3">
      <c r="A641">
        <v>639</v>
      </c>
      <c r="B641">
        <v>480774.319266573</v>
      </c>
      <c r="C641">
        <v>1215462.50339497</v>
      </c>
    </row>
    <row r="642" spans="1:3">
      <c r="A642">
        <v>640</v>
      </c>
      <c r="B642">
        <v>480774.112579566</v>
      </c>
      <c r="C642">
        <v>1215462.42747099</v>
      </c>
    </row>
    <row r="643" spans="1:3">
      <c r="A643">
        <v>641</v>
      </c>
      <c r="B643">
        <v>480774.056261778</v>
      </c>
      <c r="C643">
        <v>1215462.40847967</v>
      </c>
    </row>
    <row r="644" spans="1:3">
      <c r="A644">
        <v>642</v>
      </c>
      <c r="B644">
        <v>480774.061654864</v>
      </c>
      <c r="C644">
        <v>1215462.41226629</v>
      </c>
    </row>
    <row r="645" spans="1:3">
      <c r="A645">
        <v>643</v>
      </c>
      <c r="B645">
        <v>480774.364508767</v>
      </c>
      <c r="C645">
        <v>1215462.5207691</v>
      </c>
    </row>
    <row r="646" spans="1:3">
      <c r="A646">
        <v>644</v>
      </c>
      <c r="B646">
        <v>480774.25006642</v>
      </c>
      <c r="C646">
        <v>1215462.48280365</v>
      </c>
    </row>
    <row r="647" spans="1:3">
      <c r="A647">
        <v>645</v>
      </c>
      <c r="B647">
        <v>480774.173953877</v>
      </c>
      <c r="C647">
        <v>1215462.44119409</v>
      </c>
    </row>
    <row r="648" spans="1:3">
      <c r="A648">
        <v>646</v>
      </c>
      <c r="B648">
        <v>480774.213716068</v>
      </c>
      <c r="C648">
        <v>1215462.46920961</v>
      </c>
    </row>
    <row r="649" spans="1:3">
      <c r="A649">
        <v>647</v>
      </c>
      <c r="B649">
        <v>480773.79789321</v>
      </c>
      <c r="C649">
        <v>1215462.30984656</v>
      </c>
    </row>
    <row r="650" spans="1:3">
      <c r="A650">
        <v>648</v>
      </c>
      <c r="B650">
        <v>480774.021554614</v>
      </c>
      <c r="C650">
        <v>1215462.39281278</v>
      </c>
    </row>
    <row r="651" spans="1:3">
      <c r="A651">
        <v>649</v>
      </c>
      <c r="B651">
        <v>480774.027635417</v>
      </c>
      <c r="C651">
        <v>1215462.39476111</v>
      </c>
    </row>
    <row r="652" spans="1:3">
      <c r="A652">
        <v>650</v>
      </c>
      <c r="B652">
        <v>480774.04906012</v>
      </c>
      <c r="C652">
        <v>1215462.4059828</v>
      </c>
    </row>
    <row r="653" spans="1:3">
      <c r="A653">
        <v>651</v>
      </c>
      <c r="B653">
        <v>480774.042018622</v>
      </c>
      <c r="C653">
        <v>1215462.40454608</v>
      </c>
    </row>
    <row r="654" spans="1:3">
      <c r="A654">
        <v>652</v>
      </c>
      <c r="B654">
        <v>480774.065054764</v>
      </c>
      <c r="C654">
        <v>1215462.41224855</v>
      </c>
    </row>
    <row r="655" spans="1:3">
      <c r="A655">
        <v>653</v>
      </c>
      <c r="B655">
        <v>480774.105721625</v>
      </c>
      <c r="C655">
        <v>1215462.42692412</v>
      </c>
    </row>
    <row r="656" spans="1:3">
      <c r="A656">
        <v>654</v>
      </c>
      <c r="B656">
        <v>480773.977617082</v>
      </c>
      <c r="C656">
        <v>1215462.37053067</v>
      </c>
    </row>
    <row r="657" spans="1:3">
      <c r="A657">
        <v>655</v>
      </c>
      <c r="B657">
        <v>480773.8272603</v>
      </c>
      <c r="C657">
        <v>1215462.31538796</v>
      </c>
    </row>
    <row r="658" spans="1:3">
      <c r="A658">
        <v>656</v>
      </c>
      <c r="B658">
        <v>480773.832234211</v>
      </c>
      <c r="C658">
        <v>1215462.31558066</v>
      </c>
    </row>
    <row r="659" spans="1:3">
      <c r="A659">
        <v>657</v>
      </c>
      <c r="B659">
        <v>480774.067312704</v>
      </c>
      <c r="C659">
        <v>1215462.40209008</v>
      </c>
    </row>
    <row r="660" spans="1:3">
      <c r="A660">
        <v>658</v>
      </c>
      <c r="B660">
        <v>480773.829456434</v>
      </c>
      <c r="C660">
        <v>1215462.31418359</v>
      </c>
    </row>
    <row r="661" spans="1:3">
      <c r="A661">
        <v>659</v>
      </c>
      <c r="B661">
        <v>480773.696866911</v>
      </c>
      <c r="C661">
        <v>1215462.27143667</v>
      </c>
    </row>
    <row r="662" spans="1:3">
      <c r="A662">
        <v>660</v>
      </c>
      <c r="B662">
        <v>480773.916766774</v>
      </c>
      <c r="C662">
        <v>1215462.34930756</v>
      </c>
    </row>
    <row r="663" spans="1:3">
      <c r="A663">
        <v>661</v>
      </c>
      <c r="B663">
        <v>480773.979686682</v>
      </c>
      <c r="C663">
        <v>1215462.37610904</v>
      </c>
    </row>
    <row r="664" spans="1:3">
      <c r="A664">
        <v>662</v>
      </c>
      <c r="B664">
        <v>480773.883760478</v>
      </c>
      <c r="C664">
        <v>1215462.33450211</v>
      </c>
    </row>
    <row r="665" spans="1:3">
      <c r="A665">
        <v>663</v>
      </c>
      <c r="B665">
        <v>480774.030660648</v>
      </c>
      <c r="C665">
        <v>1215462.39557181</v>
      </c>
    </row>
    <row r="666" spans="1:3">
      <c r="A666">
        <v>664</v>
      </c>
      <c r="B666">
        <v>480773.884985926</v>
      </c>
      <c r="C666">
        <v>1215462.33558267</v>
      </c>
    </row>
    <row r="667" spans="1:3">
      <c r="A667">
        <v>665</v>
      </c>
      <c r="B667">
        <v>480773.614486248</v>
      </c>
      <c r="C667">
        <v>1215462.23062375</v>
      </c>
    </row>
    <row r="668" spans="1:3">
      <c r="A668">
        <v>666</v>
      </c>
      <c r="B668">
        <v>480773.851556499</v>
      </c>
      <c r="C668">
        <v>1215462.32455357</v>
      </c>
    </row>
    <row r="669" spans="1:3">
      <c r="A669">
        <v>667</v>
      </c>
      <c r="B669">
        <v>480773.763161637</v>
      </c>
      <c r="C669">
        <v>1215462.28337977</v>
      </c>
    </row>
    <row r="670" spans="1:3">
      <c r="A670">
        <v>668</v>
      </c>
      <c r="B670">
        <v>480773.698634938</v>
      </c>
      <c r="C670">
        <v>1215462.25183647</v>
      </c>
    </row>
    <row r="671" spans="1:3">
      <c r="A671">
        <v>669</v>
      </c>
      <c r="B671">
        <v>480773.713452763</v>
      </c>
      <c r="C671">
        <v>1215462.2666358</v>
      </c>
    </row>
    <row r="672" spans="1:3">
      <c r="A672">
        <v>670</v>
      </c>
      <c r="B672">
        <v>480773.408325259</v>
      </c>
      <c r="C672">
        <v>1215462.15014301</v>
      </c>
    </row>
    <row r="673" spans="1:3">
      <c r="A673">
        <v>671</v>
      </c>
      <c r="B673">
        <v>480773.765830418</v>
      </c>
      <c r="C673">
        <v>1215462.28385609</v>
      </c>
    </row>
    <row r="674" spans="1:3">
      <c r="A674">
        <v>672</v>
      </c>
      <c r="B674">
        <v>480773.546559777</v>
      </c>
      <c r="C674">
        <v>1215462.19524859</v>
      </c>
    </row>
    <row r="675" spans="1:3">
      <c r="A675">
        <v>673</v>
      </c>
      <c r="B675">
        <v>480773.650374389</v>
      </c>
      <c r="C675">
        <v>1215462.24351287</v>
      </c>
    </row>
    <row r="676" spans="1:3">
      <c r="A676">
        <v>674</v>
      </c>
      <c r="B676">
        <v>480774.024855867</v>
      </c>
      <c r="C676">
        <v>1215462.38066782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9378280.40055934</v>
      </c>
      <c r="C2">
        <v>0</v>
      </c>
    </row>
    <row r="3" spans="1:3">
      <c r="A3">
        <v>1</v>
      </c>
      <c r="B3">
        <v>29019886.8255211</v>
      </c>
      <c r="C3">
        <v>482951.514657849</v>
      </c>
    </row>
    <row r="4" spans="1:3">
      <c r="A4">
        <v>2</v>
      </c>
      <c r="B4">
        <v>28104301.6376906</v>
      </c>
      <c r="C4">
        <v>482812.979478107</v>
      </c>
    </row>
    <row r="5" spans="1:3">
      <c r="A5">
        <v>3</v>
      </c>
      <c r="B5">
        <v>26949478.4490476</v>
      </c>
      <c r="C5">
        <v>480787.305508413</v>
      </c>
    </row>
    <row r="6" spans="1:3">
      <c r="A6">
        <v>4</v>
      </c>
      <c r="B6">
        <v>26454346.3506222</v>
      </c>
      <c r="C6">
        <v>482543.466528034</v>
      </c>
    </row>
    <row r="7" spans="1:3">
      <c r="A7">
        <v>5</v>
      </c>
      <c r="B7">
        <v>25524475.5902208</v>
      </c>
      <c r="C7">
        <v>480959.022174975</v>
      </c>
    </row>
    <row r="8" spans="1:3">
      <c r="A8">
        <v>6</v>
      </c>
      <c r="B8">
        <v>25113933.0055562</v>
      </c>
      <c r="C8">
        <v>482932.46587559</v>
      </c>
    </row>
    <row r="9" spans="1:3">
      <c r="A9">
        <v>7</v>
      </c>
      <c r="B9">
        <v>24249146.2118464</v>
      </c>
      <c r="C9">
        <v>482228.915400503</v>
      </c>
    </row>
    <row r="10" spans="1:3">
      <c r="A10">
        <v>8</v>
      </c>
      <c r="B10">
        <v>23871863.7052435</v>
      </c>
      <c r="C10">
        <v>483987.185756284</v>
      </c>
    </row>
    <row r="11" spans="1:3">
      <c r="A11">
        <v>9</v>
      </c>
      <c r="B11">
        <v>23035658.8251783</v>
      </c>
      <c r="C11">
        <v>483014.308283284</v>
      </c>
    </row>
    <row r="12" spans="1:3">
      <c r="A12">
        <v>10</v>
      </c>
      <c r="B12">
        <v>22674450.6748537</v>
      </c>
      <c r="C12">
        <v>484424.608123612</v>
      </c>
    </row>
    <row r="13" spans="1:3">
      <c r="A13">
        <v>11</v>
      </c>
      <c r="B13">
        <v>21853918.9598287</v>
      </c>
      <c r="C13">
        <v>483082.420562609</v>
      </c>
    </row>
    <row r="14" spans="1:3">
      <c r="A14">
        <v>12</v>
      </c>
      <c r="B14">
        <v>21501220.684299</v>
      </c>
      <c r="C14">
        <v>484080.453530686</v>
      </c>
    </row>
    <row r="15" spans="1:3">
      <c r="A15">
        <v>13</v>
      </c>
      <c r="B15">
        <v>20690709.290318</v>
      </c>
      <c r="C15">
        <v>482319.521778321</v>
      </c>
    </row>
    <row r="16" spans="1:3">
      <c r="A16">
        <v>14</v>
      </c>
      <c r="B16">
        <v>20343626.4805585</v>
      </c>
      <c r="C16">
        <v>482869.486222187</v>
      </c>
    </row>
    <row r="17" spans="1:3">
      <c r="A17">
        <v>15</v>
      </c>
      <c r="B17">
        <v>19543789.109696</v>
      </c>
      <c r="C17">
        <v>480663.004412814</v>
      </c>
    </row>
    <row r="18" spans="1:3">
      <c r="A18">
        <v>16</v>
      </c>
      <c r="B18">
        <v>19204387.4520682</v>
      </c>
      <c r="C18">
        <v>480777.955818912</v>
      </c>
    </row>
    <row r="19" spans="1:3">
      <c r="A19">
        <v>17</v>
      </c>
      <c r="B19">
        <v>18423928.7475189</v>
      </c>
      <c r="C19">
        <v>478147.344335833</v>
      </c>
    </row>
    <row r="20" spans="1:3">
      <c r="A20">
        <v>18</v>
      </c>
      <c r="B20">
        <v>17190706.7207121</v>
      </c>
      <c r="C20">
        <v>485461.679000759</v>
      </c>
    </row>
    <row r="21" spans="1:3">
      <c r="A21">
        <v>19</v>
      </c>
      <c r="B21">
        <v>16942162.9006125</v>
      </c>
      <c r="C21">
        <v>487173.534641625</v>
      </c>
    </row>
    <row r="22" spans="1:3">
      <c r="A22">
        <v>20</v>
      </c>
      <c r="B22">
        <v>16947938.8493127</v>
      </c>
      <c r="C22">
        <v>488569.07176545</v>
      </c>
    </row>
    <row r="23" spans="1:3">
      <c r="A23">
        <v>21</v>
      </c>
      <c r="B23">
        <v>16646975.9639562</v>
      </c>
      <c r="C23">
        <v>490547.78227311</v>
      </c>
    </row>
    <row r="24" spans="1:3">
      <c r="A24">
        <v>22</v>
      </c>
      <c r="B24">
        <v>16643696.9893615</v>
      </c>
      <c r="C24">
        <v>491333.417785332</v>
      </c>
    </row>
    <row r="25" spans="1:3">
      <c r="A25">
        <v>23</v>
      </c>
      <c r="B25">
        <v>16376335.3773046</v>
      </c>
      <c r="C25">
        <v>494081.210725324</v>
      </c>
    </row>
    <row r="26" spans="1:3">
      <c r="A26">
        <v>24</v>
      </c>
      <c r="B26">
        <v>16369102.4638513</v>
      </c>
      <c r="C26">
        <v>494727.18496209</v>
      </c>
    </row>
    <row r="27" spans="1:3">
      <c r="A27">
        <v>25</v>
      </c>
      <c r="B27">
        <v>16068684.3520826</v>
      </c>
      <c r="C27">
        <v>497488.036856554</v>
      </c>
    </row>
    <row r="28" spans="1:3">
      <c r="A28">
        <v>26</v>
      </c>
      <c r="B28">
        <v>16059018.7603502</v>
      </c>
      <c r="C28">
        <v>497995.77729425</v>
      </c>
    </row>
    <row r="29" spans="1:3">
      <c r="A29">
        <v>27</v>
      </c>
      <c r="B29">
        <v>15726965.8105915</v>
      </c>
      <c r="C29">
        <v>501497.583326344</v>
      </c>
    </row>
    <row r="30" spans="1:3">
      <c r="A30">
        <v>28</v>
      </c>
      <c r="B30">
        <v>15380055.7920691</v>
      </c>
      <c r="C30">
        <v>505944.1236794</v>
      </c>
    </row>
    <row r="31" spans="1:3">
      <c r="A31">
        <v>29</v>
      </c>
      <c r="B31">
        <v>15291042.8737055</v>
      </c>
      <c r="C31">
        <v>507565.073190897</v>
      </c>
    </row>
    <row r="32" spans="1:3">
      <c r="A32">
        <v>30</v>
      </c>
      <c r="B32">
        <v>15278413.472217</v>
      </c>
      <c r="C32">
        <v>507784.634076097</v>
      </c>
    </row>
    <row r="33" spans="1:3">
      <c r="A33">
        <v>31</v>
      </c>
      <c r="B33">
        <v>14903792.3596058</v>
      </c>
      <c r="C33">
        <v>513853.286896463</v>
      </c>
    </row>
    <row r="34" spans="1:3">
      <c r="A34">
        <v>32</v>
      </c>
      <c r="B34">
        <v>14531090.2572677</v>
      </c>
      <c r="C34">
        <v>521054.701930608</v>
      </c>
    </row>
    <row r="35" spans="1:3">
      <c r="A35">
        <v>33</v>
      </c>
      <c r="B35">
        <v>14418153.0049834</v>
      </c>
      <c r="C35">
        <v>524660.694436477</v>
      </c>
    </row>
    <row r="36" spans="1:3">
      <c r="A36">
        <v>34</v>
      </c>
      <c r="B36">
        <v>14299555.575361</v>
      </c>
      <c r="C36">
        <v>527405.606025868</v>
      </c>
    </row>
    <row r="37" spans="1:3">
      <c r="A37">
        <v>35</v>
      </c>
      <c r="B37">
        <v>13842460.8023992</v>
      </c>
      <c r="C37">
        <v>539076.075110582</v>
      </c>
    </row>
    <row r="38" spans="1:3">
      <c r="A38">
        <v>36</v>
      </c>
      <c r="B38">
        <v>13699256.0767289</v>
      </c>
      <c r="C38">
        <v>544247.354512379</v>
      </c>
    </row>
    <row r="39" spans="1:3">
      <c r="A39">
        <v>37</v>
      </c>
      <c r="B39">
        <v>13566487.4392214</v>
      </c>
      <c r="C39">
        <v>549597.343041409</v>
      </c>
    </row>
    <row r="40" spans="1:3">
      <c r="A40">
        <v>38</v>
      </c>
      <c r="B40">
        <v>13597525.8495453</v>
      </c>
      <c r="C40">
        <v>548794.814733846</v>
      </c>
    </row>
    <row r="41" spans="1:3">
      <c r="A41">
        <v>39</v>
      </c>
      <c r="B41">
        <v>13444816.63497</v>
      </c>
      <c r="C41">
        <v>555467.662707482</v>
      </c>
    </row>
    <row r="42" spans="1:3">
      <c r="A42">
        <v>40</v>
      </c>
      <c r="B42">
        <v>13387071.5581533</v>
      </c>
      <c r="C42">
        <v>559383.096377232</v>
      </c>
    </row>
    <row r="43" spans="1:3">
      <c r="A43">
        <v>41</v>
      </c>
      <c r="B43">
        <v>13393230.7685545</v>
      </c>
      <c r="C43">
        <v>559932.370173155</v>
      </c>
    </row>
    <row r="44" spans="1:3">
      <c r="A44">
        <v>42</v>
      </c>
      <c r="B44">
        <v>13285437.6483856</v>
      </c>
      <c r="C44">
        <v>564102.310445674</v>
      </c>
    </row>
    <row r="45" spans="1:3">
      <c r="A45">
        <v>43</v>
      </c>
      <c r="B45">
        <v>13292172.2924166</v>
      </c>
      <c r="C45">
        <v>564524.061470591</v>
      </c>
    </row>
    <row r="46" spans="1:3">
      <c r="A46">
        <v>44</v>
      </c>
      <c r="B46">
        <v>13125522.3421525</v>
      </c>
      <c r="C46">
        <v>571024.297610196</v>
      </c>
    </row>
    <row r="47" spans="1:3">
      <c r="A47">
        <v>45</v>
      </c>
      <c r="B47">
        <v>12940389.899726</v>
      </c>
      <c r="C47">
        <v>578820.212556425</v>
      </c>
    </row>
    <row r="48" spans="1:3">
      <c r="A48">
        <v>46</v>
      </c>
      <c r="B48">
        <v>12750697.0921326</v>
      </c>
      <c r="C48">
        <v>586998.004461219</v>
      </c>
    </row>
    <row r="49" spans="1:3">
      <c r="A49">
        <v>47</v>
      </c>
      <c r="B49">
        <v>12665386.6518806</v>
      </c>
      <c r="C49">
        <v>591014.6751378</v>
      </c>
    </row>
    <row r="50" spans="1:3">
      <c r="A50">
        <v>48</v>
      </c>
      <c r="B50">
        <v>12663229.0555994</v>
      </c>
      <c r="C50">
        <v>590843.629199639</v>
      </c>
    </row>
    <row r="51" spans="1:3">
      <c r="A51">
        <v>49</v>
      </c>
      <c r="B51">
        <v>12485510.6641411</v>
      </c>
      <c r="C51">
        <v>599011.951352133</v>
      </c>
    </row>
    <row r="52" spans="1:3">
      <c r="A52">
        <v>50</v>
      </c>
      <c r="B52">
        <v>12322865.1844897</v>
      </c>
      <c r="C52">
        <v>607291.397977564</v>
      </c>
    </row>
    <row r="53" spans="1:3">
      <c r="A53">
        <v>51</v>
      </c>
      <c r="B53">
        <v>12235775.9481364</v>
      </c>
      <c r="C53">
        <v>610384.254008597</v>
      </c>
    </row>
    <row r="54" spans="1:3">
      <c r="A54">
        <v>52</v>
      </c>
      <c r="B54">
        <v>12225161.9834762</v>
      </c>
      <c r="C54">
        <v>611202.203096283</v>
      </c>
    </row>
    <row r="55" spans="1:3">
      <c r="A55">
        <v>53</v>
      </c>
      <c r="B55">
        <v>12032377.2359802</v>
      </c>
      <c r="C55">
        <v>624998.669740237</v>
      </c>
    </row>
    <row r="56" spans="1:3">
      <c r="A56">
        <v>54</v>
      </c>
      <c r="B56">
        <v>11991603.6855244</v>
      </c>
      <c r="C56">
        <v>629015.68441067</v>
      </c>
    </row>
    <row r="57" spans="1:3">
      <c r="A57">
        <v>55</v>
      </c>
      <c r="B57">
        <v>11997724.7608976</v>
      </c>
      <c r="C57">
        <v>628642.995768789</v>
      </c>
    </row>
    <row r="58" spans="1:3">
      <c r="A58">
        <v>56</v>
      </c>
      <c r="B58">
        <v>11895217.4408077</v>
      </c>
      <c r="C58">
        <v>635268.237067571</v>
      </c>
    </row>
    <row r="59" spans="1:3">
      <c r="A59">
        <v>57</v>
      </c>
      <c r="B59">
        <v>11822766.8393443</v>
      </c>
      <c r="C59">
        <v>639822.782936729</v>
      </c>
    </row>
    <row r="60" spans="1:3">
      <c r="A60">
        <v>58</v>
      </c>
      <c r="B60">
        <v>11793372.6257848</v>
      </c>
      <c r="C60">
        <v>641071.727101795</v>
      </c>
    </row>
    <row r="61" spans="1:3">
      <c r="A61">
        <v>59</v>
      </c>
      <c r="B61">
        <v>11804413.5133552</v>
      </c>
      <c r="C61">
        <v>640321.858243511</v>
      </c>
    </row>
    <row r="62" spans="1:3">
      <c r="A62">
        <v>60</v>
      </c>
      <c r="B62">
        <v>11730328.7607077</v>
      </c>
      <c r="C62">
        <v>645594.740415598</v>
      </c>
    </row>
    <row r="63" spans="1:3">
      <c r="A63">
        <v>61</v>
      </c>
      <c r="B63">
        <v>11708486.154717</v>
      </c>
      <c r="C63">
        <v>647862.111943341</v>
      </c>
    </row>
    <row r="64" spans="1:3">
      <c r="A64">
        <v>62</v>
      </c>
      <c r="B64">
        <v>11702880.0906129</v>
      </c>
      <c r="C64">
        <v>648023.494526303</v>
      </c>
    </row>
    <row r="65" spans="1:3">
      <c r="A65">
        <v>63</v>
      </c>
      <c r="B65">
        <v>11571968.3591963</v>
      </c>
      <c r="C65">
        <v>658865.057889708</v>
      </c>
    </row>
    <row r="66" spans="1:3">
      <c r="A66">
        <v>64</v>
      </c>
      <c r="B66">
        <v>11465419.4820734</v>
      </c>
      <c r="C66">
        <v>669571.562381205</v>
      </c>
    </row>
    <row r="67" spans="1:3">
      <c r="A67">
        <v>65</v>
      </c>
      <c r="B67">
        <v>11412974.6928421</v>
      </c>
      <c r="C67">
        <v>675328.859425104</v>
      </c>
    </row>
    <row r="68" spans="1:3">
      <c r="A68">
        <v>66</v>
      </c>
      <c r="B68">
        <v>11321137.2052468</v>
      </c>
      <c r="C68">
        <v>685746.793814569</v>
      </c>
    </row>
    <row r="69" spans="1:3">
      <c r="A69">
        <v>67</v>
      </c>
      <c r="B69">
        <v>11239168.6853875</v>
      </c>
      <c r="C69">
        <v>696056.435072105</v>
      </c>
    </row>
    <row r="70" spans="1:3">
      <c r="A70">
        <v>68</v>
      </c>
      <c r="B70">
        <v>11198114.0933897</v>
      </c>
      <c r="C70">
        <v>703225.90882371</v>
      </c>
    </row>
    <row r="71" spans="1:3">
      <c r="A71">
        <v>69</v>
      </c>
      <c r="B71">
        <v>11197571.857684</v>
      </c>
      <c r="C71">
        <v>703288.61081332</v>
      </c>
    </row>
    <row r="72" spans="1:3">
      <c r="A72">
        <v>70</v>
      </c>
      <c r="B72">
        <v>11095617.2167078</v>
      </c>
      <c r="C72">
        <v>715359.700279004</v>
      </c>
    </row>
    <row r="73" spans="1:3">
      <c r="A73">
        <v>71</v>
      </c>
      <c r="B73">
        <v>11065729.8257396</v>
      </c>
      <c r="C73">
        <v>720272.931961828</v>
      </c>
    </row>
    <row r="74" spans="1:3">
      <c r="A74">
        <v>72</v>
      </c>
      <c r="B74">
        <v>11046122.7222135</v>
      </c>
      <c r="C74">
        <v>723101.046679689</v>
      </c>
    </row>
    <row r="75" spans="1:3">
      <c r="A75">
        <v>73</v>
      </c>
      <c r="B75">
        <v>11046227.868174</v>
      </c>
      <c r="C75">
        <v>723139.29838892</v>
      </c>
    </row>
    <row r="76" spans="1:3">
      <c r="A76">
        <v>74</v>
      </c>
      <c r="B76">
        <v>10982056.0896044</v>
      </c>
      <c r="C76">
        <v>732559.111455864</v>
      </c>
    </row>
    <row r="77" spans="1:3">
      <c r="A77">
        <v>75</v>
      </c>
      <c r="B77">
        <v>10933409.1463674</v>
      </c>
      <c r="C77">
        <v>740746.195061982</v>
      </c>
    </row>
    <row r="78" spans="1:3">
      <c r="A78">
        <v>76</v>
      </c>
      <c r="B78">
        <v>10912304.8958767</v>
      </c>
      <c r="C78">
        <v>744893.645701489</v>
      </c>
    </row>
    <row r="79" spans="1:3">
      <c r="A79">
        <v>77</v>
      </c>
      <c r="B79">
        <v>10911240.2667344</v>
      </c>
      <c r="C79">
        <v>744936.131490448</v>
      </c>
    </row>
    <row r="80" spans="1:3">
      <c r="A80">
        <v>78</v>
      </c>
      <c r="B80">
        <v>10868911.5766332</v>
      </c>
      <c r="C80">
        <v>752407.552815603</v>
      </c>
    </row>
    <row r="81" spans="1:3">
      <c r="A81">
        <v>79</v>
      </c>
      <c r="B81">
        <v>10857622.516761</v>
      </c>
      <c r="C81">
        <v>754276.657147151</v>
      </c>
    </row>
    <row r="82" spans="1:3">
      <c r="A82">
        <v>80</v>
      </c>
      <c r="B82">
        <v>10854508.8883057</v>
      </c>
      <c r="C82">
        <v>755326.025864946</v>
      </c>
    </row>
    <row r="83" spans="1:3">
      <c r="A83">
        <v>81</v>
      </c>
      <c r="B83">
        <v>10777331.2446515</v>
      </c>
      <c r="C83">
        <v>768835.927478474</v>
      </c>
    </row>
    <row r="84" spans="1:3">
      <c r="A84">
        <v>82</v>
      </c>
      <c r="B84">
        <v>10743904.8250077</v>
      </c>
      <c r="C84">
        <v>778409.616906622</v>
      </c>
    </row>
    <row r="85" spans="1:3">
      <c r="A85">
        <v>83</v>
      </c>
      <c r="B85">
        <v>10708224.1189306</v>
      </c>
      <c r="C85">
        <v>785145.418805584</v>
      </c>
    </row>
    <row r="86" spans="1:3">
      <c r="A86">
        <v>84</v>
      </c>
      <c r="B86">
        <v>10651188.5048612</v>
      </c>
      <c r="C86">
        <v>796363.655218649</v>
      </c>
    </row>
    <row r="87" spans="1:3">
      <c r="A87">
        <v>85</v>
      </c>
      <c r="B87">
        <v>10598872.6678873</v>
      </c>
      <c r="C87">
        <v>806767.77561931</v>
      </c>
    </row>
    <row r="88" spans="1:3">
      <c r="A88">
        <v>86</v>
      </c>
      <c r="B88">
        <v>10570596.3221045</v>
      </c>
      <c r="C88">
        <v>810762.505010595</v>
      </c>
    </row>
    <row r="89" spans="1:3">
      <c r="A89">
        <v>87</v>
      </c>
      <c r="B89">
        <v>10544018.2846493</v>
      </c>
      <c r="C89">
        <v>816744.617565226</v>
      </c>
    </row>
    <row r="90" spans="1:3">
      <c r="A90">
        <v>88</v>
      </c>
      <c r="B90">
        <v>10495154.5442575</v>
      </c>
      <c r="C90">
        <v>829109.019349636</v>
      </c>
    </row>
    <row r="91" spans="1:3">
      <c r="A91">
        <v>89</v>
      </c>
      <c r="B91">
        <v>10477856.5080944</v>
      </c>
      <c r="C91">
        <v>835844.042658639</v>
      </c>
    </row>
    <row r="92" spans="1:3">
      <c r="A92">
        <v>90</v>
      </c>
      <c r="B92">
        <v>10462684.058557</v>
      </c>
      <c r="C92">
        <v>839452.265105212</v>
      </c>
    </row>
    <row r="93" spans="1:3">
      <c r="A93">
        <v>91</v>
      </c>
      <c r="B93">
        <v>10463580.6840948</v>
      </c>
      <c r="C93">
        <v>839394.178819783</v>
      </c>
    </row>
    <row r="94" spans="1:3">
      <c r="A94">
        <v>92</v>
      </c>
      <c r="B94">
        <v>10420901.7852215</v>
      </c>
      <c r="C94">
        <v>850541.138620363</v>
      </c>
    </row>
    <row r="95" spans="1:3">
      <c r="A95">
        <v>93</v>
      </c>
      <c r="B95">
        <v>10388448.4315465</v>
      </c>
      <c r="C95">
        <v>858822.150276952</v>
      </c>
    </row>
    <row r="96" spans="1:3">
      <c r="A96">
        <v>94</v>
      </c>
      <c r="B96">
        <v>10374466.9991643</v>
      </c>
      <c r="C96">
        <v>862080.067622437</v>
      </c>
    </row>
    <row r="97" spans="1:3">
      <c r="A97">
        <v>95</v>
      </c>
      <c r="B97">
        <v>10375023.9078413</v>
      </c>
      <c r="C97">
        <v>861939.590983327</v>
      </c>
    </row>
    <row r="98" spans="1:3">
      <c r="A98">
        <v>96</v>
      </c>
      <c r="B98">
        <v>10347943.5586078</v>
      </c>
      <c r="C98">
        <v>869326.49983046</v>
      </c>
    </row>
    <row r="99" spans="1:3">
      <c r="A99">
        <v>97</v>
      </c>
      <c r="B99">
        <v>10315623.3148512</v>
      </c>
      <c r="C99">
        <v>879222.204637127</v>
      </c>
    </row>
    <row r="100" spans="1:3">
      <c r="A100">
        <v>98</v>
      </c>
      <c r="B100">
        <v>10282328.1885943</v>
      </c>
      <c r="C100">
        <v>889315.562757127</v>
      </c>
    </row>
    <row r="101" spans="1:3">
      <c r="A101">
        <v>99</v>
      </c>
      <c r="B101">
        <v>10266062.7116566</v>
      </c>
      <c r="C101">
        <v>892092.377715037</v>
      </c>
    </row>
    <row r="102" spans="1:3">
      <c r="A102">
        <v>100</v>
      </c>
      <c r="B102">
        <v>10245606.416046</v>
      </c>
      <c r="C102">
        <v>898655.037357277</v>
      </c>
    </row>
    <row r="103" spans="1:3">
      <c r="A103">
        <v>101</v>
      </c>
      <c r="B103">
        <v>10213887.7483306</v>
      </c>
      <c r="C103">
        <v>910030.032196642</v>
      </c>
    </row>
    <row r="104" spans="1:3">
      <c r="A104">
        <v>102</v>
      </c>
      <c r="B104">
        <v>10184157.9852924</v>
      </c>
      <c r="C104">
        <v>921814.800613382</v>
      </c>
    </row>
    <row r="105" spans="1:3">
      <c r="A105">
        <v>103</v>
      </c>
      <c r="B105">
        <v>10168584.5846114</v>
      </c>
      <c r="C105">
        <v>930441.98141467</v>
      </c>
    </row>
    <row r="106" spans="1:3">
      <c r="A106">
        <v>104</v>
      </c>
      <c r="B106">
        <v>10154795.3995081</v>
      </c>
      <c r="C106">
        <v>936496.872915749</v>
      </c>
    </row>
    <row r="107" spans="1:3">
      <c r="A107">
        <v>105</v>
      </c>
      <c r="B107">
        <v>10126512.7027648</v>
      </c>
      <c r="C107">
        <v>947423.535330256</v>
      </c>
    </row>
    <row r="108" spans="1:3">
      <c r="A108">
        <v>106</v>
      </c>
      <c r="B108">
        <v>10118166.5778595</v>
      </c>
      <c r="C108">
        <v>950347.805979759</v>
      </c>
    </row>
    <row r="109" spans="1:3">
      <c r="A109">
        <v>107</v>
      </c>
      <c r="B109">
        <v>10118755.0939234</v>
      </c>
      <c r="C109">
        <v>949455.007771503</v>
      </c>
    </row>
    <row r="110" spans="1:3">
      <c r="A110">
        <v>108</v>
      </c>
      <c r="B110">
        <v>10105031.3983246</v>
      </c>
      <c r="C110">
        <v>954647.430702649</v>
      </c>
    </row>
    <row r="111" spans="1:3">
      <c r="A111">
        <v>109</v>
      </c>
      <c r="B111">
        <v>10090392.512195</v>
      </c>
      <c r="C111">
        <v>961223.660797678</v>
      </c>
    </row>
    <row r="112" spans="1:3">
      <c r="A112">
        <v>110</v>
      </c>
      <c r="B112">
        <v>10067888.3462389</v>
      </c>
      <c r="C112">
        <v>971426.977720437</v>
      </c>
    </row>
    <row r="113" spans="1:3">
      <c r="A113">
        <v>111</v>
      </c>
      <c r="B113">
        <v>10048459.1362965</v>
      </c>
      <c r="C113">
        <v>981268.719939479</v>
      </c>
    </row>
    <row r="114" spans="1:3">
      <c r="A114">
        <v>112</v>
      </c>
      <c r="B114">
        <v>10039977.813555</v>
      </c>
      <c r="C114">
        <v>986121.190224638</v>
      </c>
    </row>
    <row r="115" spans="1:3">
      <c r="A115">
        <v>113</v>
      </c>
      <c r="B115">
        <v>10040726.7239255</v>
      </c>
      <c r="C115">
        <v>986110.287964995</v>
      </c>
    </row>
    <row r="116" spans="1:3">
      <c r="A116">
        <v>114</v>
      </c>
      <c r="B116">
        <v>10024574.8675479</v>
      </c>
      <c r="C116">
        <v>994413.574720566</v>
      </c>
    </row>
    <row r="117" spans="1:3">
      <c r="A117">
        <v>115</v>
      </c>
      <c r="B117">
        <v>10006067.9252327</v>
      </c>
      <c r="C117">
        <v>1004179.17430687</v>
      </c>
    </row>
    <row r="118" spans="1:3">
      <c r="A118">
        <v>116</v>
      </c>
      <c r="B118">
        <v>9988013.1600849</v>
      </c>
      <c r="C118">
        <v>1016073.75037584</v>
      </c>
    </row>
    <row r="119" spans="1:3">
      <c r="A119">
        <v>117</v>
      </c>
      <c r="B119">
        <v>9976770.51680556</v>
      </c>
      <c r="C119">
        <v>1023189.25446352</v>
      </c>
    </row>
    <row r="120" spans="1:3">
      <c r="A120">
        <v>118</v>
      </c>
      <c r="B120">
        <v>9958892.40306476</v>
      </c>
      <c r="C120">
        <v>1034048.57377384</v>
      </c>
    </row>
    <row r="121" spans="1:3">
      <c r="A121">
        <v>119</v>
      </c>
      <c r="B121">
        <v>9941458.53915452</v>
      </c>
      <c r="C121">
        <v>1044523.7219154</v>
      </c>
    </row>
    <row r="122" spans="1:3">
      <c r="A122">
        <v>120</v>
      </c>
      <c r="B122">
        <v>9931526.13791711</v>
      </c>
      <c r="C122">
        <v>1048220.78882305</v>
      </c>
    </row>
    <row r="123" spans="1:3">
      <c r="A123">
        <v>121</v>
      </c>
      <c r="B123">
        <v>9922854.28955366</v>
      </c>
      <c r="C123">
        <v>1053270.3267153</v>
      </c>
    </row>
    <row r="124" spans="1:3">
      <c r="A124">
        <v>122</v>
      </c>
      <c r="B124">
        <v>9906469.40022299</v>
      </c>
      <c r="C124">
        <v>1065865.5366327</v>
      </c>
    </row>
    <row r="125" spans="1:3">
      <c r="A125">
        <v>123</v>
      </c>
      <c r="B125">
        <v>9900466.02988553</v>
      </c>
      <c r="C125">
        <v>1071005.88246296</v>
      </c>
    </row>
    <row r="126" spans="1:3">
      <c r="A126">
        <v>124</v>
      </c>
      <c r="B126">
        <v>9900928.45381402</v>
      </c>
      <c r="C126">
        <v>1071688.51194364</v>
      </c>
    </row>
    <row r="127" spans="1:3">
      <c r="A127">
        <v>125</v>
      </c>
      <c r="B127">
        <v>9895570.8031061</v>
      </c>
      <c r="C127">
        <v>1075459.98068032</v>
      </c>
    </row>
    <row r="128" spans="1:3">
      <c r="A128">
        <v>126</v>
      </c>
      <c r="B128">
        <v>9895111.8677178</v>
      </c>
      <c r="C128">
        <v>1076255.02141524</v>
      </c>
    </row>
    <row r="129" spans="1:3">
      <c r="A129">
        <v>127</v>
      </c>
      <c r="B129">
        <v>9880060.56963118</v>
      </c>
      <c r="C129">
        <v>1088608.85037774</v>
      </c>
    </row>
    <row r="130" spans="1:3">
      <c r="A130">
        <v>128</v>
      </c>
      <c r="B130">
        <v>9867772.65459805</v>
      </c>
      <c r="C130">
        <v>1098510.46142964</v>
      </c>
    </row>
    <row r="131" spans="1:3">
      <c r="A131">
        <v>129</v>
      </c>
      <c r="B131">
        <v>9862165.33145472</v>
      </c>
      <c r="C131">
        <v>1102697.6401795</v>
      </c>
    </row>
    <row r="132" spans="1:3">
      <c r="A132">
        <v>130</v>
      </c>
      <c r="B132">
        <v>9862383.09341572</v>
      </c>
      <c r="C132">
        <v>1102307.57623931</v>
      </c>
    </row>
    <row r="133" spans="1:3">
      <c r="A133">
        <v>131</v>
      </c>
      <c r="B133">
        <v>9852474.50451463</v>
      </c>
      <c r="C133">
        <v>1110923.54124556</v>
      </c>
    </row>
    <row r="134" spans="1:3">
      <c r="A134">
        <v>132</v>
      </c>
      <c r="B134">
        <v>9841085.79802291</v>
      </c>
      <c r="C134">
        <v>1121458.84180893</v>
      </c>
    </row>
    <row r="135" spans="1:3">
      <c r="A135">
        <v>133</v>
      </c>
      <c r="B135">
        <v>9830073.9405184</v>
      </c>
      <c r="C135">
        <v>1130222.48045066</v>
      </c>
    </row>
    <row r="136" spans="1:3">
      <c r="A136">
        <v>134</v>
      </c>
      <c r="B136">
        <v>9823255.10337781</v>
      </c>
      <c r="C136">
        <v>1136394.99972063</v>
      </c>
    </row>
    <row r="137" spans="1:3">
      <c r="A137">
        <v>135</v>
      </c>
      <c r="B137">
        <v>9812730.23643903</v>
      </c>
      <c r="C137">
        <v>1147362.63088782</v>
      </c>
    </row>
    <row r="138" spans="1:3">
      <c r="A138">
        <v>136</v>
      </c>
      <c r="B138">
        <v>9802585.99732328</v>
      </c>
      <c r="C138">
        <v>1159279.576857</v>
      </c>
    </row>
    <row r="139" spans="1:3">
      <c r="A139">
        <v>137</v>
      </c>
      <c r="B139">
        <v>9797432.99805959</v>
      </c>
      <c r="C139">
        <v>1168695.17840894</v>
      </c>
    </row>
    <row r="140" spans="1:3">
      <c r="A140">
        <v>138</v>
      </c>
      <c r="B140">
        <v>9793003.18088921</v>
      </c>
      <c r="C140">
        <v>1175084.87306379</v>
      </c>
    </row>
    <row r="141" spans="1:3">
      <c r="A141">
        <v>139</v>
      </c>
      <c r="B141">
        <v>9783616.61987603</v>
      </c>
      <c r="C141">
        <v>1185369.9899663</v>
      </c>
    </row>
    <row r="142" spans="1:3">
      <c r="A142">
        <v>140</v>
      </c>
      <c r="B142">
        <v>9778178.52782414</v>
      </c>
      <c r="C142">
        <v>1192763.13815365</v>
      </c>
    </row>
    <row r="143" spans="1:3">
      <c r="A143">
        <v>141</v>
      </c>
      <c r="B143">
        <v>9774776.00728019</v>
      </c>
      <c r="C143">
        <v>1196557.81721151</v>
      </c>
    </row>
    <row r="144" spans="1:3">
      <c r="A144">
        <v>142</v>
      </c>
      <c r="B144">
        <v>9774850.37693265</v>
      </c>
      <c r="C144">
        <v>1195497.31953214</v>
      </c>
    </row>
    <row r="145" spans="1:3">
      <c r="A145">
        <v>143</v>
      </c>
      <c r="B145">
        <v>9770020.07996337</v>
      </c>
      <c r="C145">
        <v>1203025.2045051</v>
      </c>
    </row>
    <row r="146" spans="1:3">
      <c r="A146">
        <v>144</v>
      </c>
      <c r="B146">
        <v>9762569.55909077</v>
      </c>
      <c r="C146">
        <v>1211361.30960084</v>
      </c>
    </row>
    <row r="147" spans="1:3">
      <c r="A147">
        <v>145</v>
      </c>
      <c r="B147">
        <v>9755808.90291194</v>
      </c>
      <c r="C147">
        <v>1221310.19154867</v>
      </c>
    </row>
    <row r="148" spans="1:3">
      <c r="A148">
        <v>146</v>
      </c>
      <c r="B148">
        <v>9752861.6593829</v>
      </c>
      <c r="C148">
        <v>1226313.2170872</v>
      </c>
    </row>
    <row r="149" spans="1:3">
      <c r="A149">
        <v>147</v>
      </c>
      <c r="B149">
        <v>9753126.18963291</v>
      </c>
      <c r="C149">
        <v>1226517.81266664</v>
      </c>
    </row>
    <row r="150" spans="1:3">
      <c r="A150">
        <v>148</v>
      </c>
      <c r="B150">
        <v>9747778.09367141</v>
      </c>
      <c r="C150">
        <v>1234339.42905652</v>
      </c>
    </row>
    <row r="151" spans="1:3">
      <c r="A151">
        <v>149</v>
      </c>
      <c r="B151">
        <v>9741826.10492736</v>
      </c>
      <c r="C151">
        <v>1243655.80886532</v>
      </c>
    </row>
    <row r="152" spans="1:3">
      <c r="A152">
        <v>150</v>
      </c>
      <c r="B152">
        <v>9736408.96177607</v>
      </c>
      <c r="C152">
        <v>1255090.2557792</v>
      </c>
    </row>
    <row r="153" spans="1:3">
      <c r="A153">
        <v>151</v>
      </c>
      <c r="B153">
        <v>9733257.96763572</v>
      </c>
      <c r="C153">
        <v>1261483.28626885</v>
      </c>
    </row>
    <row r="154" spans="1:3">
      <c r="A154">
        <v>152</v>
      </c>
      <c r="B154">
        <v>9728026.44086801</v>
      </c>
      <c r="C154">
        <v>1271094.19470987</v>
      </c>
    </row>
    <row r="155" spans="1:3">
      <c r="A155">
        <v>153</v>
      </c>
      <c r="B155">
        <v>9722707.90736736</v>
      </c>
      <c r="C155">
        <v>1280293.97199571</v>
      </c>
    </row>
    <row r="156" spans="1:3">
      <c r="A156">
        <v>154</v>
      </c>
      <c r="B156">
        <v>9719549.21482089</v>
      </c>
      <c r="C156">
        <v>1281924.4870931</v>
      </c>
    </row>
    <row r="157" spans="1:3">
      <c r="A157">
        <v>155</v>
      </c>
      <c r="B157">
        <v>9717096.33811701</v>
      </c>
      <c r="C157">
        <v>1285159.11387606</v>
      </c>
    </row>
    <row r="158" spans="1:3">
      <c r="A158">
        <v>156</v>
      </c>
      <c r="B158">
        <v>9717080.29288764</v>
      </c>
      <c r="C158">
        <v>1285904.49228278</v>
      </c>
    </row>
    <row r="159" spans="1:3">
      <c r="A159">
        <v>157</v>
      </c>
      <c r="B159">
        <v>9711856.80347394</v>
      </c>
      <c r="C159">
        <v>1297569.64977592</v>
      </c>
    </row>
    <row r="160" spans="1:3">
      <c r="A160">
        <v>158</v>
      </c>
      <c r="B160">
        <v>9710171.2949691</v>
      </c>
      <c r="C160">
        <v>1302003.39885913</v>
      </c>
    </row>
    <row r="161" spans="1:3">
      <c r="A161">
        <v>159</v>
      </c>
      <c r="B161">
        <v>9710411.10558685</v>
      </c>
      <c r="C161">
        <v>1302978.99160253</v>
      </c>
    </row>
    <row r="162" spans="1:3">
      <c r="A162">
        <v>160</v>
      </c>
      <c r="B162">
        <v>9708232.83879842</v>
      </c>
      <c r="C162">
        <v>1306837.26322874</v>
      </c>
    </row>
    <row r="163" spans="1:3">
      <c r="A163">
        <v>161</v>
      </c>
      <c r="B163">
        <v>9708155.11259218</v>
      </c>
      <c r="C163">
        <v>1306294.03856989</v>
      </c>
    </row>
    <row r="164" spans="1:3">
      <c r="A164">
        <v>162</v>
      </c>
      <c r="B164">
        <v>9703800.26097167</v>
      </c>
      <c r="C164">
        <v>1318069.45375368</v>
      </c>
    </row>
    <row r="165" spans="1:3">
      <c r="A165">
        <v>163</v>
      </c>
      <c r="B165">
        <v>9700208.55535218</v>
      </c>
      <c r="C165">
        <v>1326356.70204409</v>
      </c>
    </row>
    <row r="166" spans="1:3">
      <c r="A166">
        <v>164</v>
      </c>
      <c r="B166">
        <v>9699131.4783986</v>
      </c>
      <c r="C166">
        <v>1328576.51192303</v>
      </c>
    </row>
    <row r="167" spans="1:3">
      <c r="A167">
        <v>165</v>
      </c>
      <c r="B167">
        <v>9699068.11907799</v>
      </c>
      <c r="C167">
        <v>1328800.16180593</v>
      </c>
    </row>
    <row r="168" spans="1:3">
      <c r="A168">
        <v>166</v>
      </c>
      <c r="B168">
        <v>9695345.87429142</v>
      </c>
      <c r="C168">
        <v>1339100.38877593</v>
      </c>
    </row>
    <row r="169" spans="1:3">
      <c r="A169">
        <v>167</v>
      </c>
      <c r="B169">
        <v>9692158.10119594</v>
      </c>
      <c r="C169">
        <v>1345480.07596682</v>
      </c>
    </row>
    <row r="170" spans="1:3">
      <c r="A170">
        <v>168</v>
      </c>
      <c r="B170">
        <v>9690291.20459145</v>
      </c>
      <c r="C170">
        <v>1349863.96120836</v>
      </c>
    </row>
    <row r="171" spans="1:3">
      <c r="A171">
        <v>169</v>
      </c>
      <c r="B171">
        <v>9687394.82310791</v>
      </c>
      <c r="C171">
        <v>1358662.59697969</v>
      </c>
    </row>
    <row r="172" spans="1:3">
      <c r="A172">
        <v>170</v>
      </c>
      <c r="B172">
        <v>9684606.65507227</v>
      </c>
      <c r="C172">
        <v>1369168.83954221</v>
      </c>
    </row>
    <row r="173" spans="1:3">
      <c r="A173">
        <v>171</v>
      </c>
      <c r="B173">
        <v>9683492.13131739</v>
      </c>
      <c r="C173">
        <v>1379394.53475775</v>
      </c>
    </row>
    <row r="174" spans="1:3">
      <c r="A174">
        <v>172</v>
      </c>
      <c r="B174">
        <v>9682557.997355</v>
      </c>
      <c r="C174">
        <v>1385074.63067081</v>
      </c>
    </row>
    <row r="175" spans="1:3">
      <c r="A175">
        <v>173</v>
      </c>
      <c r="B175">
        <v>9682653.44205491</v>
      </c>
      <c r="C175">
        <v>1385779.90305579</v>
      </c>
    </row>
    <row r="176" spans="1:3">
      <c r="A176">
        <v>174</v>
      </c>
      <c r="B176">
        <v>9680019.07889636</v>
      </c>
      <c r="C176">
        <v>1393636.0047237</v>
      </c>
    </row>
    <row r="177" spans="1:3">
      <c r="A177">
        <v>175</v>
      </c>
      <c r="B177">
        <v>9678890.82817803</v>
      </c>
      <c r="C177">
        <v>1396008.67315721</v>
      </c>
    </row>
    <row r="178" spans="1:3">
      <c r="A178">
        <v>176</v>
      </c>
      <c r="B178">
        <v>9678108.90570752</v>
      </c>
      <c r="C178">
        <v>1398287.56279238</v>
      </c>
    </row>
    <row r="179" spans="1:3">
      <c r="A179">
        <v>177</v>
      </c>
      <c r="B179">
        <v>9678233.35887299</v>
      </c>
      <c r="C179">
        <v>1399820.28706887</v>
      </c>
    </row>
    <row r="180" spans="1:3">
      <c r="A180">
        <v>178</v>
      </c>
      <c r="B180">
        <v>9677335.45443543</v>
      </c>
      <c r="C180">
        <v>1401869.47280702</v>
      </c>
    </row>
    <row r="181" spans="1:3">
      <c r="A181">
        <v>179</v>
      </c>
      <c r="B181">
        <v>9677254.81814872</v>
      </c>
      <c r="C181">
        <v>1401486.29848458</v>
      </c>
    </row>
    <row r="182" spans="1:3">
      <c r="A182">
        <v>180</v>
      </c>
      <c r="B182">
        <v>9675109.74750674</v>
      </c>
      <c r="C182">
        <v>1409881.03861938</v>
      </c>
    </row>
    <row r="183" spans="1:3">
      <c r="A183">
        <v>181</v>
      </c>
      <c r="B183">
        <v>9674245.50698159</v>
      </c>
      <c r="C183">
        <v>1414371.1166475</v>
      </c>
    </row>
    <row r="184" spans="1:3">
      <c r="A184">
        <v>182</v>
      </c>
      <c r="B184">
        <v>9673855.65715422</v>
      </c>
      <c r="C184">
        <v>1417059.74528711</v>
      </c>
    </row>
    <row r="185" spans="1:3">
      <c r="A185">
        <v>183</v>
      </c>
      <c r="B185">
        <v>9673722.17742636</v>
      </c>
      <c r="C185">
        <v>1415907.09144868</v>
      </c>
    </row>
    <row r="186" spans="1:3">
      <c r="A186">
        <v>184</v>
      </c>
      <c r="B186">
        <v>9671989.43706171</v>
      </c>
      <c r="C186">
        <v>1426281.46174345</v>
      </c>
    </row>
    <row r="187" spans="1:3">
      <c r="A187">
        <v>185</v>
      </c>
      <c r="B187">
        <v>9671320.24008754</v>
      </c>
      <c r="C187">
        <v>1431938.80212894</v>
      </c>
    </row>
    <row r="188" spans="1:3">
      <c r="A188">
        <v>186</v>
      </c>
      <c r="B188">
        <v>9671323.74227817</v>
      </c>
      <c r="C188">
        <v>1432916.93055571</v>
      </c>
    </row>
    <row r="189" spans="1:3">
      <c r="A189">
        <v>187</v>
      </c>
      <c r="B189">
        <v>9669784.9215645</v>
      </c>
      <c r="C189">
        <v>1440689.81476186</v>
      </c>
    </row>
    <row r="190" spans="1:3">
      <c r="A190">
        <v>188</v>
      </c>
      <c r="B190">
        <v>9669123.11524373</v>
      </c>
      <c r="C190">
        <v>1445946.4568181</v>
      </c>
    </row>
    <row r="191" spans="1:3">
      <c r="A191">
        <v>189</v>
      </c>
      <c r="B191">
        <v>9668170.41533918</v>
      </c>
      <c r="C191">
        <v>1443079.24530064</v>
      </c>
    </row>
    <row r="192" spans="1:3">
      <c r="A192">
        <v>190</v>
      </c>
      <c r="B192">
        <v>9667644.14753338</v>
      </c>
      <c r="C192">
        <v>1443336.74418728</v>
      </c>
    </row>
    <row r="193" spans="1:3">
      <c r="A193">
        <v>191</v>
      </c>
      <c r="B193">
        <v>9667757.49705081</v>
      </c>
      <c r="C193">
        <v>1442349.9648484</v>
      </c>
    </row>
    <row r="194" spans="1:3">
      <c r="A194">
        <v>192</v>
      </c>
      <c r="B194">
        <v>9666555.96378236</v>
      </c>
      <c r="C194">
        <v>1452041.80040519</v>
      </c>
    </row>
    <row r="195" spans="1:3">
      <c r="A195">
        <v>193</v>
      </c>
      <c r="B195">
        <v>9666204.62932899</v>
      </c>
      <c r="C195">
        <v>1455244.16503574</v>
      </c>
    </row>
    <row r="196" spans="1:3">
      <c r="A196">
        <v>194</v>
      </c>
      <c r="B196">
        <v>9666166.49060758</v>
      </c>
      <c r="C196">
        <v>1453440.43221034</v>
      </c>
    </row>
    <row r="197" spans="1:3">
      <c r="A197">
        <v>195</v>
      </c>
      <c r="B197">
        <v>9665772.12129466</v>
      </c>
      <c r="C197">
        <v>1458007.65824313</v>
      </c>
    </row>
    <row r="198" spans="1:3">
      <c r="A198">
        <v>196</v>
      </c>
      <c r="B198">
        <v>9665718.2556806</v>
      </c>
      <c r="C198">
        <v>1457617.93589325</v>
      </c>
    </row>
    <row r="199" spans="1:3">
      <c r="A199">
        <v>197</v>
      </c>
      <c r="B199">
        <v>9664810.33603441</v>
      </c>
      <c r="C199">
        <v>1465149.01638027</v>
      </c>
    </row>
    <row r="200" spans="1:3">
      <c r="A200">
        <v>198</v>
      </c>
      <c r="B200">
        <v>9664563.64471189</v>
      </c>
      <c r="C200">
        <v>1467415.25914648</v>
      </c>
    </row>
    <row r="201" spans="1:3">
      <c r="A201">
        <v>199</v>
      </c>
      <c r="B201">
        <v>9664529.93082573</v>
      </c>
      <c r="C201">
        <v>1465707.80602015</v>
      </c>
    </row>
    <row r="202" spans="1:3">
      <c r="A202">
        <v>200</v>
      </c>
      <c r="B202">
        <v>9664367.89430397</v>
      </c>
      <c r="C202">
        <v>1468384.81410092</v>
      </c>
    </row>
    <row r="203" spans="1:3">
      <c r="A203">
        <v>201</v>
      </c>
      <c r="B203">
        <v>9664415.73338599</v>
      </c>
      <c r="C203">
        <v>1469226.38372581</v>
      </c>
    </row>
    <row r="204" spans="1:3">
      <c r="A204">
        <v>202</v>
      </c>
      <c r="B204">
        <v>9663698.16379583</v>
      </c>
      <c r="C204">
        <v>1471473.1588743</v>
      </c>
    </row>
    <row r="205" spans="1:3">
      <c r="A205">
        <v>203</v>
      </c>
      <c r="B205">
        <v>9663417.16319829</v>
      </c>
      <c r="C205">
        <v>1472767.51116622</v>
      </c>
    </row>
    <row r="206" spans="1:3">
      <c r="A206">
        <v>204</v>
      </c>
      <c r="B206">
        <v>9662843.67529756</v>
      </c>
      <c r="C206">
        <v>1478127.23600743</v>
      </c>
    </row>
    <row r="207" spans="1:3">
      <c r="A207">
        <v>205</v>
      </c>
      <c r="B207">
        <v>9662691.34360954</v>
      </c>
      <c r="C207">
        <v>1479349.42870254</v>
      </c>
    </row>
    <row r="208" spans="1:3">
      <c r="A208">
        <v>206</v>
      </c>
      <c r="B208">
        <v>9662737.43078837</v>
      </c>
      <c r="C208">
        <v>1480204.99727391</v>
      </c>
    </row>
    <row r="209" spans="1:3">
      <c r="A209">
        <v>207</v>
      </c>
      <c r="B209">
        <v>9662555.2142783</v>
      </c>
      <c r="C209">
        <v>1491850.37144703</v>
      </c>
    </row>
    <row r="210" spans="1:3">
      <c r="A210">
        <v>208</v>
      </c>
      <c r="B210">
        <v>9662635.66640561</v>
      </c>
      <c r="C210">
        <v>1491928.83316092</v>
      </c>
    </row>
    <row r="211" spans="1:3">
      <c r="A211">
        <v>209</v>
      </c>
      <c r="B211">
        <v>9662222.66331771</v>
      </c>
      <c r="C211">
        <v>1492625.10818748</v>
      </c>
    </row>
    <row r="212" spans="1:3">
      <c r="A212">
        <v>210</v>
      </c>
      <c r="B212">
        <v>9662316.786951</v>
      </c>
      <c r="C212">
        <v>1492497.0603929</v>
      </c>
    </row>
    <row r="213" spans="1:3">
      <c r="A213">
        <v>211</v>
      </c>
      <c r="B213">
        <v>9662206.5190336</v>
      </c>
      <c r="C213">
        <v>1490417.92206944</v>
      </c>
    </row>
    <row r="214" spans="1:3">
      <c r="A214">
        <v>212</v>
      </c>
      <c r="B214">
        <v>9662019.83154922</v>
      </c>
      <c r="C214">
        <v>1489980.21685246</v>
      </c>
    </row>
    <row r="215" spans="1:3">
      <c r="A215">
        <v>213</v>
      </c>
      <c r="B215">
        <v>9662006.37384399</v>
      </c>
      <c r="C215">
        <v>1490814.29607633</v>
      </c>
    </row>
    <row r="216" spans="1:3">
      <c r="A216">
        <v>214</v>
      </c>
      <c r="B216">
        <v>9661818.25729274</v>
      </c>
      <c r="C216">
        <v>1491110.88487647</v>
      </c>
    </row>
    <row r="217" spans="1:3">
      <c r="A217">
        <v>215</v>
      </c>
      <c r="B217">
        <v>9661785.79123439</v>
      </c>
      <c r="C217">
        <v>1492945.4063676</v>
      </c>
    </row>
    <row r="218" spans="1:3">
      <c r="A218">
        <v>216</v>
      </c>
      <c r="B218">
        <v>9661860.51868482</v>
      </c>
      <c r="C218">
        <v>1491002.18860444</v>
      </c>
    </row>
    <row r="219" spans="1:3">
      <c r="A219">
        <v>217</v>
      </c>
      <c r="B219">
        <v>9661688.55062805</v>
      </c>
      <c r="C219">
        <v>1494059.46586395</v>
      </c>
    </row>
    <row r="220" spans="1:3">
      <c r="A220">
        <v>218</v>
      </c>
      <c r="B220">
        <v>9661696.03146318</v>
      </c>
      <c r="C220">
        <v>1492655.30344238</v>
      </c>
    </row>
    <row r="221" spans="1:3">
      <c r="A221">
        <v>219</v>
      </c>
      <c r="B221">
        <v>9661565.5534313</v>
      </c>
      <c r="C221">
        <v>1494375.80531426</v>
      </c>
    </row>
    <row r="222" spans="1:3">
      <c r="A222">
        <v>220</v>
      </c>
      <c r="B222">
        <v>9661511.19875039</v>
      </c>
      <c r="C222">
        <v>1495608.93820365</v>
      </c>
    </row>
    <row r="223" spans="1:3">
      <c r="A223">
        <v>221</v>
      </c>
      <c r="B223">
        <v>9661543.83790621</v>
      </c>
      <c r="C223">
        <v>1499790.4247675</v>
      </c>
    </row>
    <row r="224" spans="1:3">
      <c r="A224">
        <v>222</v>
      </c>
      <c r="B224">
        <v>9661524.85587095</v>
      </c>
      <c r="C224">
        <v>1495679.15159175</v>
      </c>
    </row>
    <row r="225" spans="1:3">
      <c r="A225">
        <v>223</v>
      </c>
      <c r="B225">
        <v>9661506.55742372</v>
      </c>
      <c r="C225">
        <v>1496878.6158792</v>
      </c>
    </row>
    <row r="226" spans="1:3">
      <c r="A226">
        <v>224</v>
      </c>
      <c r="B226">
        <v>9661573.28918108</v>
      </c>
      <c r="C226">
        <v>1501204.22936901</v>
      </c>
    </row>
    <row r="227" spans="1:3">
      <c r="A227">
        <v>225</v>
      </c>
      <c r="B227">
        <v>9661656.51046016</v>
      </c>
      <c r="C227">
        <v>1487774.43508334</v>
      </c>
    </row>
    <row r="228" spans="1:3">
      <c r="A228">
        <v>226</v>
      </c>
      <c r="B228">
        <v>9661676.51424831</v>
      </c>
      <c r="C228">
        <v>1496835.8846983</v>
      </c>
    </row>
    <row r="229" spans="1:3">
      <c r="A229">
        <v>227</v>
      </c>
      <c r="B229">
        <v>9661548.23758662</v>
      </c>
      <c r="C229">
        <v>1498297.88788425</v>
      </c>
    </row>
    <row r="230" spans="1:3">
      <c r="A230">
        <v>228</v>
      </c>
      <c r="B230">
        <v>9661551.86994567</v>
      </c>
      <c r="C230">
        <v>1494841.74880734</v>
      </c>
    </row>
    <row r="231" spans="1:3">
      <c r="A231">
        <v>229</v>
      </c>
      <c r="B231">
        <v>9661719.34174591</v>
      </c>
      <c r="C231">
        <v>1499880.72768008</v>
      </c>
    </row>
    <row r="232" spans="1:3">
      <c r="A232">
        <v>230</v>
      </c>
      <c r="B232">
        <v>9661567.27817268</v>
      </c>
      <c r="C232">
        <v>1497735.26459763</v>
      </c>
    </row>
    <row r="233" spans="1:3">
      <c r="A233">
        <v>231</v>
      </c>
      <c r="B233">
        <v>9661485.06503843</v>
      </c>
      <c r="C233">
        <v>1498130.62686021</v>
      </c>
    </row>
    <row r="234" spans="1:3">
      <c r="A234">
        <v>232</v>
      </c>
      <c r="B234">
        <v>9661576.90136261</v>
      </c>
      <c r="C234">
        <v>1498988.4734801</v>
      </c>
    </row>
    <row r="235" spans="1:3">
      <c r="A235">
        <v>233</v>
      </c>
      <c r="B235">
        <v>9661498.01189891</v>
      </c>
      <c r="C235">
        <v>1495077.17081719</v>
      </c>
    </row>
    <row r="236" spans="1:3">
      <c r="A236">
        <v>234</v>
      </c>
      <c r="B236">
        <v>9661464.95819827</v>
      </c>
      <c r="C236">
        <v>1497606.49835289</v>
      </c>
    </row>
    <row r="237" spans="1:3">
      <c r="A237">
        <v>235</v>
      </c>
      <c r="B237">
        <v>9661625.67515489</v>
      </c>
      <c r="C237">
        <v>1498672.43590013</v>
      </c>
    </row>
    <row r="238" spans="1:3">
      <c r="A238">
        <v>236</v>
      </c>
      <c r="B238">
        <v>9661394.52385427</v>
      </c>
      <c r="C238">
        <v>1499363.08583344</v>
      </c>
    </row>
    <row r="239" spans="1:3">
      <c r="A239">
        <v>237</v>
      </c>
      <c r="B239">
        <v>9661395.60525136</v>
      </c>
      <c r="C239">
        <v>1500050.58986365</v>
      </c>
    </row>
    <row r="240" spans="1:3">
      <c r="A240">
        <v>238</v>
      </c>
      <c r="B240">
        <v>9661378.26808382</v>
      </c>
      <c r="C240">
        <v>1499180.52069574</v>
      </c>
    </row>
    <row r="241" spans="1:3">
      <c r="A241">
        <v>239</v>
      </c>
      <c r="B241">
        <v>9661383.33581906</v>
      </c>
      <c r="C241">
        <v>1500064.22607145</v>
      </c>
    </row>
    <row r="242" spans="1:3">
      <c r="A242">
        <v>240</v>
      </c>
      <c r="B242">
        <v>9661387.89544578</v>
      </c>
      <c r="C242">
        <v>1499486.38248459</v>
      </c>
    </row>
    <row r="243" spans="1:3">
      <c r="A243">
        <v>241</v>
      </c>
      <c r="B243">
        <v>9661407.16576439</v>
      </c>
      <c r="C243">
        <v>1498265.25062307</v>
      </c>
    </row>
    <row r="244" spans="1:3">
      <c r="A244">
        <v>242</v>
      </c>
      <c r="B244">
        <v>9661361.67099732</v>
      </c>
      <c r="C244">
        <v>1495320.25772115</v>
      </c>
    </row>
    <row r="245" spans="1:3">
      <c r="A245">
        <v>243</v>
      </c>
      <c r="B245">
        <v>9661312.69624938</v>
      </c>
      <c r="C245">
        <v>1495327.38743252</v>
      </c>
    </row>
    <row r="246" spans="1:3">
      <c r="A246">
        <v>244</v>
      </c>
      <c r="B246">
        <v>9661324.34881854</v>
      </c>
      <c r="C246">
        <v>1496601.72769658</v>
      </c>
    </row>
    <row r="247" spans="1:3">
      <c r="A247">
        <v>245</v>
      </c>
      <c r="B247">
        <v>9661318.51134546</v>
      </c>
      <c r="C247">
        <v>1493313.56273612</v>
      </c>
    </row>
    <row r="248" spans="1:3">
      <c r="A248">
        <v>246</v>
      </c>
      <c r="B248">
        <v>9661328.69631666</v>
      </c>
      <c r="C248">
        <v>1495341.85790904</v>
      </c>
    </row>
    <row r="249" spans="1:3">
      <c r="A249">
        <v>247</v>
      </c>
      <c r="B249">
        <v>9661348.96181789</v>
      </c>
      <c r="C249">
        <v>1494576.62642689</v>
      </c>
    </row>
    <row r="250" spans="1:3">
      <c r="A250">
        <v>248</v>
      </c>
      <c r="B250">
        <v>9661256.00391213</v>
      </c>
      <c r="C250">
        <v>1497121.0292947</v>
      </c>
    </row>
    <row r="251" spans="1:3">
      <c r="A251">
        <v>249</v>
      </c>
      <c r="B251">
        <v>9661279.08158515</v>
      </c>
      <c r="C251">
        <v>1498943.90728285</v>
      </c>
    </row>
    <row r="252" spans="1:3">
      <c r="A252">
        <v>250</v>
      </c>
      <c r="B252">
        <v>9661279.05798805</v>
      </c>
      <c r="C252">
        <v>1497703.9125738</v>
      </c>
    </row>
    <row r="253" spans="1:3">
      <c r="A253">
        <v>251</v>
      </c>
      <c r="B253">
        <v>9661223.48601623</v>
      </c>
      <c r="C253">
        <v>1495617.36489847</v>
      </c>
    </row>
    <row r="254" spans="1:3">
      <c r="A254">
        <v>252</v>
      </c>
      <c r="B254">
        <v>9661213.49540616</v>
      </c>
      <c r="C254">
        <v>1496113.44889033</v>
      </c>
    </row>
    <row r="255" spans="1:3">
      <c r="A255">
        <v>253</v>
      </c>
      <c r="B255">
        <v>9661256.22836619</v>
      </c>
      <c r="C255">
        <v>1495037.59765409</v>
      </c>
    </row>
    <row r="256" spans="1:3">
      <c r="A256">
        <v>254</v>
      </c>
      <c r="B256">
        <v>9661220.1830015</v>
      </c>
      <c r="C256">
        <v>1495391.40554126</v>
      </c>
    </row>
    <row r="257" spans="1:3">
      <c r="A257">
        <v>255</v>
      </c>
      <c r="B257">
        <v>9661249.74323543</v>
      </c>
      <c r="C257">
        <v>1494766.75752724</v>
      </c>
    </row>
    <row r="258" spans="1:3">
      <c r="A258">
        <v>256</v>
      </c>
      <c r="B258">
        <v>9661223.44189333</v>
      </c>
      <c r="C258">
        <v>1496011.83661045</v>
      </c>
    </row>
    <row r="259" spans="1:3">
      <c r="A259">
        <v>257</v>
      </c>
      <c r="B259">
        <v>9661203.3732391</v>
      </c>
      <c r="C259">
        <v>1496640.00698835</v>
      </c>
    </row>
    <row r="260" spans="1:3">
      <c r="A260">
        <v>258</v>
      </c>
      <c r="B260">
        <v>9661194.25069686</v>
      </c>
      <c r="C260">
        <v>1496386.91797788</v>
      </c>
    </row>
    <row r="261" spans="1:3">
      <c r="A261">
        <v>259</v>
      </c>
      <c r="B261">
        <v>9661211.18313842</v>
      </c>
      <c r="C261">
        <v>1500866.8281292</v>
      </c>
    </row>
    <row r="262" spans="1:3">
      <c r="A262">
        <v>260</v>
      </c>
      <c r="B262">
        <v>9661212.87538712</v>
      </c>
      <c r="C262">
        <v>1495789.24230263</v>
      </c>
    </row>
    <row r="263" spans="1:3">
      <c r="A263">
        <v>261</v>
      </c>
      <c r="B263">
        <v>9661164.28858448</v>
      </c>
      <c r="C263">
        <v>1497534.4546751</v>
      </c>
    </row>
    <row r="264" spans="1:3">
      <c r="A264">
        <v>262</v>
      </c>
      <c r="B264">
        <v>9661171.41856844</v>
      </c>
      <c r="C264">
        <v>1498133.47488723</v>
      </c>
    </row>
    <row r="265" spans="1:3">
      <c r="A265">
        <v>263</v>
      </c>
      <c r="B265">
        <v>9661171.21807605</v>
      </c>
      <c r="C265">
        <v>1498257.7842133</v>
      </c>
    </row>
    <row r="266" spans="1:3">
      <c r="A266">
        <v>264</v>
      </c>
      <c r="B266">
        <v>9661184.02406245</v>
      </c>
      <c r="C266">
        <v>1499607.78448696</v>
      </c>
    </row>
    <row r="267" spans="1:3">
      <c r="A267">
        <v>265</v>
      </c>
      <c r="B267">
        <v>9661180.16500123</v>
      </c>
      <c r="C267">
        <v>1497602.63884029</v>
      </c>
    </row>
    <row r="268" spans="1:3">
      <c r="A268">
        <v>266</v>
      </c>
      <c r="B268">
        <v>9661174.35539049</v>
      </c>
      <c r="C268">
        <v>1497540.52292113</v>
      </c>
    </row>
    <row r="269" spans="1:3">
      <c r="A269">
        <v>267</v>
      </c>
      <c r="B269">
        <v>9661218.94860975</v>
      </c>
      <c r="C269">
        <v>1494007.68851663</v>
      </c>
    </row>
    <row r="270" spans="1:3">
      <c r="A270">
        <v>268</v>
      </c>
      <c r="B270">
        <v>9661181.17627369</v>
      </c>
      <c r="C270">
        <v>1497926.55347618</v>
      </c>
    </row>
    <row r="271" spans="1:3">
      <c r="A271">
        <v>269</v>
      </c>
      <c r="B271">
        <v>9661163.46786702</v>
      </c>
      <c r="C271">
        <v>1497890.98713799</v>
      </c>
    </row>
    <row r="272" spans="1:3">
      <c r="A272">
        <v>270</v>
      </c>
      <c r="B272">
        <v>9661155.66960183</v>
      </c>
      <c r="C272">
        <v>1498135.89795636</v>
      </c>
    </row>
    <row r="273" spans="1:3">
      <c r="A273">
        <v>271</v>
      </c>
      <c r="B273">
        <v>9661157.46635543</v>
      </c>
      <c r="C273">
        <v>1498159.52826755</v>
      </c>
    </row>
    <row r="274" spans="1:3">
      <c r="A274">
        <v>272</v>
      </c>
      <c r="B274">
        <v>9661141.95862453</v>
      </c>
      <c r="C274">
        <v>1497616.37055337</v>
      </c>
    </row>
    <row r="275" spans="1:3">
      <c r="A275">
        <v>273</v>
      </c>
      <c r="B275">
        <v>9661145.71584897</v>
      </c>
      <c r="C275">
        <v>1497885.20437138</v>
      </c>
    </row>
    <row r="276" spans="1:3">
      <c r="A276">
        <v>274</v>
      </c>
      <c r="B276">
        <v>9661144.21401151</v>
      </c>
      <c r="C276">
        <v>1497225.24633231</v>
      </c>
    </row>
    <row r="277" spans="1:3">
      <c r="A277">
        <v>275</v>
      </c>
      <c r="B277">
        <v>9661132.8399298</v>
      </c>
      <c r="C277">
        <v>1498760.2599903</v>
      </c>
    </row>
    <row r="278" spans="1:3">
      <c r="A278">
        <v>276</v>
      </c>
      <c r="B278">
        <v>9661136.11194089</v>
      </c>
      <c r="C278">
        <v>1499320.72807147</v>
      </c>
    </row>
    <row r="279" spans="1:3">
      <c r="A279">
        <v>277</v>
      </c>
      <c r="B279">
        <v>9661137.68211937</v>
      </c>
      <c r="C279">
        <v>1499058.49426665</v>
      </c>
    </row>
    <row r="280" spans="1:3">
      <c r="A280">
        <v>278</v>
      </c>
      <c r="B280">
        <v>9661129.87005714</v>
      </c>
      <c r="C280">
        <v>1497714.71231635</v>
      </c>
    </row>
    <row r="281" spans="1:3">
      <c r="A281">
        <v>279</v>
      </c>
      <c r="B281">
        <v>9661140.68609085</v>
      </c>
      <c r="C281">
        <v>1497463.73711193</v>
      </c>
    </row>
    <row r="282" spans="1:3">
      <c r="A282">
        <v>280</v>
      </c>
      <c r="B282">
        <v>9661124.32806484</v>
      </c>
      <c r="C282">
        <v>1497405.65647025</v>
      </c>
    </row>
    <row r="283" spans="1:3">
      <c r="A283">
        <v>281</v>
      </c>
      <c r="B283">
        <v>9661130.24770679</v>
      </c>
      <c r="C283">
        <v>1497413.5778952</v>
      </c>
    </row>
    <row r="284" spans="1:3">
      <c r="A284">
        <v>282</v>
      </c>
      <c r="B284">
        <v>9661131.6429428</v>
      </c>
      <c r="C284">
        <v>1499531.5421826</v>
      </c>
    </row>
    <row r="285" spans="1:3">
      <c r="A285">
        <v>283</v>
      </c>
      <c r="B285">
        <v>9661128.83037953</v>
      </c>
      <c r="C285">
        <v>1497506.755361</v>
      </c>
    </row>
    <row r="286" spans="1:3">
      <c r="A286">
        <v>284</v>
      </c>
      <c r="B286">
        <v>9661113.87391338</v>
      </c>
      <c r="C286">
        <v>1497624.06083936</v>
      </c>
    </row>
    <row r="287" spans="1:3">
      <c r="A287">
        <v>285</v>
      </c>
      <c r="B287">
        <v>9661112.95468642</v>
      </c>
      <c r="C287">
        <v>1498188.14858498</v>
      </c>
    </row>
    <row r="288" spans="1:3">
      <c r="A288">
        <v>286</v>
      </c>
      <c r="B288">
        <v>9661115.65100215</v>
      </c>
      <c r="C288">
        <v>1498512.68868205</v>
      </c>
    </row>
    <row r="289" spans="1:3">
      <c r="A289">
        <v>287</v>
      </c>
      <c r="B289">
        <v>9661120.21997253</v>
      </c>
      <c r="C289">
        <v>1497730.81872246</v>
      </c>
    </row>
    <row r="290" spans="1:3">
      <c r="A290">
        <v>288</v>
      </c>
      <c r="B290">
        <v>9661113.296592</v>
      </c>
      <c r="C290">
        <v>1498144.91338051</v>
      </c>
    </row>
    <row r="291" spans="1:3">
      <c r="A291">
        <v>289</v>
      </c>
      <c r="B291">
        <v>9661112.64135402</v>
      </c>
      <c r="C291">
        <v>1498643.06350571</v>
      </c>
    </row>
    <row r="292" spans="1:3">
      <c r="A292">
        <v>290</v>
      </c>
      <c r="B292">
        <v>9661116.85489767</v>
      </c>
      <c r="C292">
        <v>1498905.46901493</v>
      </c>
    </row>
    <row r="293" spans="1:3">
      <c r="A293">
        <v>291</v>
      </c>
      <c r="B293">
        <v>9661115.2672549</v>
      </c>
      <c r="C293">
        <v>1498991.93558243</v>
      </c>
    </row>
    <row r="294" spans="1:3">
      <c r="A294">
        <v>292</v>
      </c>
      <c r="B294">
        <v>9661122.12221866</v>
      </c>
      <c r="C294">
        <v>1498179.62719241</v>
      </c>
    </row>
    <row r="295" spans="1:3">
      <c r="A295">
        <v>293</v>
      </c>
      <c r="B295">
        <v>9661105.16418498</v>
      </c>
      <c r="C295">
        <v>1496720.88488661</v>
      </c>
    </row>
    <row r="296" spans="1:3">
      <c r="A296">
        <v>294</v>
      </c>
      <c r="B296">
        <v>9661104.78239148</v>
      </c>
      <c r="C296">
        <v>1497256.54722721</v>
      </c>
    </row>
    <row r="297" spans="1:3">
      <c r="A297">
        <v>295</v>
      </c>
      <c r="B297">
        <v>9661102.58882224</v>
      </c>
      <c r="C297">
        <v>1496704.46893002</v>
      </c>
    </row>
    <row r="298" spans="1:3">
      <c r="A298">
        <v>296</v>
      </c>
      <c r="B298">
        <v>9661117.32724747</v>
      </c>
      <c r="C298">
        <v>1496515.72428457</v>
      </c>
    </row>
    <row r="299" spans="1:3">
      <c r="A299">
        <v>297</v>
      </c>
      <c r="B299">
        <v>9661102.50100994</v>
      </c>
      <c r="C299">
        <v>1497095.64296714</v>
      </c>
    </row>
    <row r="300" spans="1:3">
      <c r="A300">
        <v>298</v>
      </c>
      <c r="B300">
        <v>9661095.85200944</v>
      </c>
      <c r="C300">
        <v>1499032.74278827</v>
      </c>
    </row>
    <row r="301" spans="1:3">
      <c r="A301">
        <v>299</v>
      </c>
      <c r="B301">
        <v>9661103.1816375</v>
      </c>
      <c r="C301">
        <v>1498957.09210869</v>
      </c>
    </row>
    <row r="302" spans="1:3">
      <c r="A302">
        <v>300</v>
      </c>
      <c r="B302">
        <v>9661094.53024412</v>
      </c>
      <c r="C302">
        <v>1499286.47405371</v>
      </c>
    </row>
    <row r="303" spans="1:3">
      <c r="A303">
        <v>301</v>
      </c>
      <c r="B303">
        <v>9661101.86083613</v>
      </c>
      <c r="C303">
        <v>1499405.84616466</v>
      </c>
    </row>
    <row r="304" spans="1:3">
      <c r="A304">
        <v>302</v>
      </c>
      <c r="B304">
        <v>9661096.61551771</v>
      </c>
      <c r="C304">
        <v>1498880.59946976</v>
      </c>
    </row>
    <row r="305" spans="1:3">
      <c r="A305">
        <v>303</v>
      </c>
      <c r="B305">
        <v>9661094.839666</v>
      </c>
      <c r="C305">
        <v>1499619.02072273</v>
      </c>
    </row>
    <row r="306" spans="1:3">
      <c r="A306">
        <v>304</v>
      </c>
      <c r="B306">
        <v>9661092.65414157</v>
      </c>
      <c r="C306">
        <v>1499840.11324547</v>
      </c>
    </row>
    <row r="307" spans="1:3">
      <c r="A307">
        <v>305</v>
      </c>
      <c r="B307">
        <v>9661098.12856788</v>
      </c>
      <c r="C307">
        <v>1499863.13548561</v>
      </c>
    </row>
    <row r="308" spans="1:3">
      <c r="A308">
        <v>306</v>
      </c>
      <c r="B308">
        <v>9661092.85894188</v>
      </c>
      <c r="C308">
        <v>1498715.76031379</v>
      </c>
    </row>
    <row r="309" spans="1:3">
      <c r="A309">
        <v>307</v>
      </c>
      <c r="B309">
        <v>9661097.86672245</v>
      </c>
      <c r="C309">
        <v>1499753.82137636</v>
      </c>
    </row>
    <row r="310" spans="1:3">
      <c r="A310">
        <v>308</v>
      </c>
      <c r="B310">
        <v>9661090.2885954</v>
      </c>
      <c r="C310">
        <v>1500364.84556328</v>
      </c>
    </row>
    <row r="311" spans="1:3">
      <c r="A311">
        <v>309</v>
      </c>
      <c r="B311">
        <v>9661095.28252205</v>
      </c>
      <c r="C311">
        <v>1500632.39767664</v>
      </c>
    </row>
    <row r="312" spans="1:3">
      <c r="A312">
        <v>310</v>
      </c>
      <c r="B312">
        <v>9661100.20074659</v>
      </c>
      <c r="C312">
        <v>1502445.12213555</v>
      </c>
    </row>
    <row r="313" spans="1:3">
      <c r="A313">
        <v>311</v>
      </c>
      <c r="B313">
        <v>9661093.17354668</v>
      </c>
      <c r="C313">
        <v>1500631.69325723</v>
      </c>
    </row>
    <row r="314" spans="1:3">
      <c r="A314">
        <v>312</v>
      </c>
      <c r="B314">
        <v>9661083.04204635</v>
      </c>
      <c r="C314">
        <v>1500136.61087575</v>
      </c>
    </row>
    <row r="315" spans="1:3">
      <c r="A315">
        <v>313</v>
      </c>
      <c r="B315">
        <v>9661093.94654873</v>
      </c>
      <c r="C315">
        <v>1501189.1771707</v>
      </c>
    </row>
    <row r="316" spans="1:3">
      <c r="A316">
        <v>314</v>
      </c>
      <c r="B316">
        <v>9661085.7902825</v>
      </c>
      <c r="C316">
        <v>1500502.06873102</v>
      </c>
    </row>
    <row r="317" spans="1:3">
      <c r="A317">
        <v>315</v>
      </c>
      <c r="B317">
        <v>9661089.23442477</v>
      </c>
      <c r="C317">
        <v>1497801.37084236</v>
      </c>
    </row>
    <row r="318" spans="1:3">
      <c r="A318">
        <v>316</v>
      </c>
      <c r="B318">
        <v>9661085.89511687</v>
      </c>
      <c r="C318">
        <v>1500183.38319379</v>
      </c>
    </row>
    <row r="319" spans="1:3">
      <c r="A319">
        <v>317</v>
      </c>
      <c r="B319">
        <v>9661087.7811829</v>
      </c>
      <c r="C319">
        <v>1498945.54189905</v>
      </c>
    </row>
    <row r="320" spans="1:3">
      <c r="A320">
        <v>318</v>
      </c>
      <c r="B320">
        <v>9661083.30399594</v>
      </c>
      <c r="C320">
        <v>1499742.85853564</v>
      </c>
    </row>
    <row r="321" spans="1:3">
      <c r="A321">
        <v>319</v>
      </c>
      <c r="B321">
        <v>9661085.32437083</v>
      </c>
      <c r="C321">
        <v>1500609.42065989</v>
      </c>
    </row>
    <row r="322" spans="1:3">
      <c r="A322">
        <v>320</v>
      </c>
      <c r="B322">
        <v>9661092.80387625</v>
      </c>
      <c r="C322">
        <v>1499916.82964836</v>
      </c>
    </row>
    <row r="323" spans="1:3">
      <c r="A323">
        <v>321</v>
      </c>
      <c r="B323">
        <v>9661092.15855067</v>
      </c>
      <c r="C323">
        <v>1500644.85265365</v>
      </c>
    </row>
    <row r="324" spans="1:3">
      <c r="A324">
        <v>322</v>
      </c>
      <c r="B324">
        <v>9661083.48880818</v>
      </c>
      <c r="C324">
        <v>1499959.13387731</v>
      </c>
    </row>
    <row r="325" spans="1:3">
      <c r="A325">
        <v>323</v>
      </c>
      <c r="B325">
        <v>9661083.03905892</v>
      </c>
      <c r="C325">
        <v>1500142.96969636</v>
      </c>
    </row>
    <row r="326" spans="1:3">
      <c r="A326">
        <v>324</v>
      </c>
      <c r="B326">
        <v>9661084.50653267</v>
      </c>
      <c r="C326">
        <v>1500229.61375643</v>
      </c>
    </row>
    <row r="327" spans="1:3">
      <c r="A327">
        <v>325</v>
      </c>
      <c r="B327">
        <v>9661087.64218445</v>
      </c>
      <c r="C327">
        <v>1500327.38631788</v>
      </c>
    </row>
    <row r="328" spans="1:3">
      <c r="A328">
        <v>326</v>
      </c>
      <c r="B328">
        <v>9661084.41951886</v>
      </c>
      <c r="C328">
        <v>1499778.40298218</v>
      </c>
    </row>
    <row r="329" spans="1:3">
      <c r="A329">
        <v>327</v>
      </c>
      <c r="B329">
        <v>9661081.29418635</v>
      </c>
      <c r="C329">
        <v>1500545.2906142</v>
      </c>
    </row>
    <row r="330" spans="1:3">
      <c r="A330">
        <v>328</v>
      </c>
      <c r="B330">
        <v>9661081.79370272</v>
      </c>
      <c r="C330">
        <v>1500513.49132457</v>
      </c>
    </row>
    <row r="331" spans="1:3">
      <c r="A331">
        <v>329</v>
      </c>
      <c r="B331">
        <v>9661079.85028627</v>
      </c>
      <c r="C331">
        <v>1500545.04572157</v>
      </c>
    </row>
    <row r="332" spans="1:3">
      <c r="A332">
        <v>330</v>
      </c>
      <c r="B332">
        <v>9661080.19560952</v>
      </c>
      <c r="C332">
        <v>1500714.56601393</v>
      </c>
    </row>
    <row r="333" spans="1:3">
      <c r="A333">
        <v>331</v>
      </c>
      <c r="B333">
        <v>9661078.53926345</v>
      </c>
      <c r="C333">
        <v>1500643.54768319</v>
      </c>
    </row>
    <row r="334" spans="1:3">
      <c r="A334">
        <v>332</v>
      </c>
      <c r="B334">
        <v>9661079.01230395</v>
      </c>
      <c r="C334">
        <v>1500437.68404393</v>
      </c>
    </row>
    <row r="335" spans="1:3">
      <c r="A335">
        <v>333</v>
      </c>
      <c r="B335">
        <v>9661077.41090791</v>
      </c>
      <c r="C335">
        <v>1499361.72203533</v>
      </c>
    </row>
    <row r="336" spans="1:3">
      <c r="A336">
        <v>334</v>
      </c>
      <c r="B336">
        <v>9661076.45524116</v>
      </c>
      <c r="C336">
        <v>1499450.29010669</v>
      </c>
    </row>
    <row r="337" spans="1:3">
      <c r="A337">
        <v>335</v>
      </c>
      <c r="B337">
        <v>9661080.98543449</v>
      </c>
      <c r="C337">
        <v>1499785.83693833</v>
      </c>
    </row>
    <row r="338" spans="1:3">
      <c r="A338">
        <v>336</v>
      </c>
      <c r="B338">
        <v>9661077.43167286</v>
      </c>
      <c r="C338">
        <v>1499334.9086835</v>
      </c>
    </row>
    <row r="339" spans="1:3">
      <c r="A339">
        <v>337</v>
      </c>
      <c r="B339">
        <v>9661078.57278997</v>
      </c>
      <c r="C339">
        <v>1499679.9410068</v>
      </c>
    </row>
    <row r="340" spans="1:3">
      <c r="A340">
        <v>338</v>
      </c>
      <c r="B340">
        <v>9661077.8825215</v>
      </c>
      <c r="C340">
        <v>1499652.03029282</v>
      </c>
    </row>
    <row r="341" spans="1:3">
      <c r="A341">
        <v>339</v>
      </c>
      <c r="B341">
        <v>9661077.25333277</v>
      </c>
      <c r="C341">
        <v>1499470.74503039</v>
      </c>
    </row>
    <row r="342" spans="1:3">
      <c r="A342">
        <v>340</v>
      </c>
      <c r="B342">
        <v>9661077.31981555</v>
      </c>
      <c r="C342">
        <v>1499645.30201074</v>
      </c>
    </row>
    <row r="343" spans="1:3">
      <c r="A343">
        <v>341</v>
      </c>
      <c r="B343">
        <v>9661076.90516167</v>
      </c>
      <c r="C343">
        <v>1499385.27221061</v>
      </c>
    </row>
    <row r="344" spans="1:3">
      <c r="A344">
        <v>342</v>
      </c>
      <c r="B344">
        <v>9661077.67937184</v>
      </c>
      <c r="C344">
        <v>1499453.0873053</v>
      </c>
    </row>
    <row r="345" spans="1:3">
      <c r="A345">
        <v>343</v>
      </c>
      <c r="B345">
        <v>9661078.49698259</v>
      </c>
      <c r="C345">
        <v>1498564.27767792</v>
      </c>
    </row>
    <row r="346" spans="1:3">
      <c r="A346">
        <v>344</v>
      </c>
      <c r="B346">
        <v>9661076.5929467</v>
      </c>
      <c r="C346">
        <v>1498947.18153342</v>
      </c>
    </row>
    <row r="347" spans="1:3">
      <c r="A347">
        <v>345</v>
      </c>
      <c r="B347">
        <v>9661076.11001117</v>
      </c>
      <c r="C347">
        <v>1499386.9527226</v>
      </c>
    </row>
    <row r="348" spans="1:3">
      <c r="A348">
        <v>346</v>
      </c>
      <c r="B348">
        <v>9661075.99447631</v>
      </c>
      <c r="C348">
        <v>1499310.51398204</v>
      </c>
    </row>
    <row r="349" spans="1:3">
      <c r="A349">
        <v>347</v>
      </c>
      <c r="B349">
        <v>9661075.13563904</v>
      </c>
      <c r="C349">
        <v>1499326.46200225</v>
      </c>
    </row>
    <row r="350" spans="1:3">
      <c r="A350">
        <v>348</v>
      </c>
      <c r="B350">
        <v>9661075.20666887</v>
      </c>
      <c r="C350">
        <v>1499395.51966349</v>
      </c>
    </row>
    <row r="351" spans="1:3">
      <c r="A351">
        <v>349</v>
      </c>
      <c r="B351">
        <v>9661075.16246899</v>
      </c>
      <c r="C351">
        <v>1499090.49940638</v>
      </c>
    </row>
    <row r="352" spans="1:3">
      <c r="A352">
        <v>350</v>
      </c>
      <c r="B352">
        <v>9661074.92902221</v>
      </c>
      <c r="C352">
        <v>1499614.73906553</v>
      </c>
    </row>
    <row r="353" spans="1:3">
      <c r="A353">
        <v>351</v>
      </c>
      <c r="B353">
        <v>9661075.46625415</v>
      </c>
      <c r="C353">
        <v>1499936.07392994</v>
      </c>
    </row>
    <row r="354" spans="1:3">
      <c r="A354">
        <v>352</v>
      </c>
      <c r="B354">
        <v>9661074.91279474</v>
      </c>
      <c r="C354">
        <v>1499781.73865956</v>
      </c>
    </row>
    <row r="355" spans="1:3">
      <c r="A355">
        <v>353</v>
      </c>
      <c r="B355">
        <v>9661074.66761604</v>
      </c>
      <c r="C355">
        <v>1499523.30087053</v>
      </c>
    </row>
    <row r="356" spans="1:3">
      <c r="A356">
        <v>354</v>
      </c>
      <c r="B356">
        <v>9661074.86151775</v>
      </c>
      <c r="C356">
        <v>1499532.54450754</v>
      </c>
    </row>
    <row r="357" spans="1:3">
      <c r="A357">
        <v>355</v>
      </c>
      <c r="B357">
        <v>9661073.80998762</v>
      </c>
      <c r="C357">
        <v>1499493.91941258</v>
      </c>
    </row>
    <row r="358" spans="1:3">
      <c r="A358">
        <v>356</v>
      </c>
      <c r="B358">
        <v>9661073.29709945</v>
      </c>
      <c r="C358">
        <v>1499241.22116317</v>
      </c>
    </row>
    <row r="359" spans="1:3">
      <c r="A359">
        <v>357</v>
      </c>
      <c r="B359">
        <v>9661073.40753731</v>
      </c>
      <c r="C359">
        <v>1499305.82990255</v>
      </c>
    </row>
    <row r="360" spans="1:3">
      <c r="A360">
        <v>358</v>
      </c>
      <c r="B360">
        <v>9661073.75910464</v>
      </c>
      <c r="C360">
        <v>1499286.35045701</v>
      </c>
    </row>
    <row r="361" spans="1:3">
      <c r="A361">
        <v>359</v>
      </c>
      <c r="B361">
        <v>9661073.1400708</v>
      </c>
      <c r="C361">
        <v>1499232.51558412</v>
      </c>
    </row>
    <row r="362" spans="1:3">
      <c r="A362">
        <v>360</v>
      </c>
      <c r="B362">
        <v>9661073.98668113</v>
      </c>
      <c r="C362">
        <v>1498970.55466324</v>
      </c>
    </row>
    <row r="363" spans="1:3">
      <c r="A363">
        <v>361</v>
      </c>
      <c r="B363">
        <v>9661073.19724107</v>
      </c>
      <c r="C363">
        <v>1499239.33917541</v>
      </c>
    </row>
    <row r="364" spans="1:3">
      <c r="A364">
        <v>362</v>
      </c>
      <c r="B364">
        <v>9661073.2282421</v>
      </c>
      <c r="C364">
        <v>1499383.65333163</v>
      </c>
    </row>
    <row r="365" spans="1:3">
      <c r="A365">
        <v>363</v>
      </c>
      <c r="B365">
        <v>9661073.20834763</v>
      </c>
      <c r="C365">
        <v>1499308.68404601</v>
      </c>
    </row>
    <row r="366" spans="1:3">
      <c r="A366">
        <v>364</v>
      </c>
      <c r="B366">
        <v>9661073.71347566</v>
      </c>
      <c r="C366">
        <v>1499202.41822371</v>
      </c>
    </row>
    <row r="367" spans="1:3">
      <c r="A367">
        <v>365</v>
      </c>
      <c r="B367">
        <v>9661073.44780328</v>
      </c>
      <c r="C367">
        <v>1499356.12711893</v>
      </c>
    </row>
    <row r="368" spans="1:3">
      <c r="A368">
        <v>366</v>
      </c>
      <c r="B368">
        <v>9661073.1953789</v>
      </c>
      <c r="C368">
        <v>1499421.54372478</v>
      </c>
    </row>
    <row r="369" spans="1:3">
      <c r="A369">
        <v>367</v>
      </c>
      <c r="B369">
        <v>9661073.41119062</v>
      </c>
      <c r="C369">
        <v>1499073.49015971</v>
      </c>
    </row>
    <row r="370" spans="1:3">
      <c r="A370">
        <v>368</v>
      </c>
      <c r="B370">
        <v>9661073.4304931</v>
      </c>
      <c r="C370">
        <v>1498694.83874661</v>
      </c>
    </row>
    <row r="371" spans="1:3">
      <c r="A371">
        <v>369</v>
      </c>
      <c r="B371">
        <v>9661073.24583624</v>
      </c>
      <c r="C371">
        <v>1499174.56166366</v>
      </c>
    </row>
    <row r="372" spans="1:3">
      <c r="A372">
        <v>370</v>
      </c>
      <c r="B372">
        <v>9661073.29940259</v>
      </c>
      <c r="C372">
        <v>1499388.97583661</v>
      </c>
    </row>
    <row r="373" spans="1:3">
      <c r="A373">
        <v>371</v>
      </c>
      <c r="B373">
        <v>9661073.44805144</v>
      </c>
      <c r="C373">
        <v>1499146.52246057</v>
      </c>
    </row>
    <row r="374" spans="1:3">
      <c r="A374">
        <v>372</v>
      </c>
      <c r="B374">
        <v>9661073.13473077</v>
      </c>
      <c r="C374">
        <v>1499318.08664434</v>
      </c>
    </row>
    <row r="375" spans="1:3">
      <c r="A375">
        <v>373</v>
      </c>
      <c r="B375">
        <v>9661073.19113363</v>
      </c>
      <c r="C375">
        <v>1499428.80250938</v>
      </c>
    </row>
    <row r="376" spans="1:3">
      <c r="A376">
        <v>374</v>
      </c>
      <c r="B376">
        <v>9661073.19051242</v>
      </c>
      <c r="C376">
        <v>1499349.63376825</v>
      </c>
    </row>
    <row r="377" spans="1:3">
      <c r="A377">
        <v>375</v>
      </c>
      <c r="B377">
        <v>9661073.15049357</v>
      </c>
      <c r="C377">
        <v>1499440.76573227</v>
      </c>
    </row>
    <row r="378" spans="1:3">
      <c r="A378">
        <v>376</v>
      </c>
      <c r="B378">
        <v>9661073.09337011</v>
      </c>
      <c r="C378">
        <v>1499333.40872817</v>
      </c>
    </row>
    <row r="379" spans="1:3">
      <c r="A379">
        <v>377</v>
      </c>
      <c r="B379">
        <v>9661073.09275021</v>
      </c>
      <c r="C379">
        <v>1499517.97606836</v>
      </c>
    </row>
    <row r="380" spans="1:3">
      <c r="A380">
        <v>378</v>
      </c>
      <c r="B380">
        <v>9661073.14002653</v>
      </c>
      <c r="C380">
        <v>1499495.42457209</v>
      </c>
    </row>
    <row r="381" spans="1:3">
      <c r="A381">
        <v>379</v>
      </c>
      <c r="B381">
        <v>9661073.05936358</v>
      </c>
      <c r="C381">
        <v>1499556.38946349</v>
      </c>
    </row>
    <row r="382" spans="1:3">
      <c r="A382">
        <v>380</v>
      </c>
      <c r="B382">
        <v>9661072.9714497</v>
      </c>
      <c r="C382">
        <v>1499577.49502247</v>
      </c>
    </row>
    <row r="383" spans="1:3">
      <c r="A383">
        <v>381</v>
      </c>
      <c r="B383">
        <v>9661072.78079279</v>
      </c>
      <c r="C383">
        <v>1499332.30511732</v>
      </c>
    </row>
    <row r="384" spans="1:3">
      <c r="A384">
        <v>382</v>
      </c>
      <c r="B384">
        <v>9661072.77537578</v>
      </c>
      <c r="C384">
        <v>1499374.36858331</v>
      </c>
    </row>
    <row r="385" spans="1:3">
      <c r="A385">
        <v>383</v>
      </c>
      <c r="B385">
        <v>9661072.94952142</v>
      </c>
      <c r="C385">
        <v>1499331.79896324</v>
      </c>
    </row>
    <row r="386" spans="1:3">
      <c r="A386">
        <v>384</v>
      </c>
      <c r="B386">
        <v>9661072.72809464</v>
      </c>
      <c r="C386">
        <v>1499311.52159665</v>
      </c>
    </row>
    <row r="387" spans="1:3">
      <c r="A387">
        <v>385</v>
      </c>
      <c r="B387">
        <v>9661072.78245547</v>
      </c>
      <c r="C387">
        <v>1499414.621014</v>
      </c>
    </row>
    <row r="388" spans="1:3">
      <c r="A388">
        <v>386</v>
      </c>
      <c r="B388">
        <v>9661072.57848171</v>
      </c>
      <c r="C388">
        <v>1499286.53699497</v>
      </c>
    </row>
    <row r="389" spans="1:3">
      <c r="A389">
        <v>387</v>
      </c>
      <c r="B389">
        <v>9661072.87456194</v>
      </c>
      <c r="C389">
        <v>1499355.4553579</v>
      </c>
    </row>
    <row r="390" spans="1:3">
      <c r="A390">
        <v>388</v>
      </c>
      <c r="B390">
        <v>9661072.61152944</v>
      </c>
      <c r="C390">
        <v>1499250.55628164</v>
      </c>
    </row>
    <row r="391" spans="1:3">
      <c r="A391">
        <v>389</v>
      </c>
      <c r="B391">
        <v>9661072.58272666</v>
      </c>
      <c r="C391">
        <v>1499195.6387092</v>
      </c>
    </row>
    <row r="392" spans="1:3">
      <c r="A392">
        <v>390</v>
      </c>
      <c r="B392">
        <v>9661072.62861309</v>
      </c>
      <c r="C392">
        <v>1499223.58675559</v>
      </c>
    </row>
    <row r="393" spans="1:3">
      <c r="A393">
        <v>391</v>
      </c>
      <c r="B393">
        <v>9661072.46013633</v>
      </c>
      <c r="C393">
        <v>1499320.96056714</v>
      </c>
    </row>
    <row r="394" spans="1:3">
      <c r="A394">
        <v>392</v>
      </c>
      <c r="B394">
        <v>9661072.54795672</v>
      </c>
      <c r="C394">
        <v>1499257.83706154</v>
      </c>
    </row>
    <row r="395" spans="1:3">
      <c r="A395">
        <v>393</v>
      </c>
      <c r="B395">
        <v>9661072.58832771</v>
      </c>
      <c r="C395">
        <v>1499323.48275703</v>
      </c>
    </row>
    <row r="396" spans="1:3">
      <c r="A396">
        <v>394</v>
      </c>
      <c r="B396">
        <v>9661072.46529276</v>
      </c>
      <c r="C396">
        <v>1499413.09460004</v>
      </c>
    </row>
    <row r="397" spans="1:3">
      <c r="A397">
        <v>395</v>
      </c>
      <c r="B397">
        <v>9661072.5840039</v>
      </c>
      <c r="C397">
        <v>1499266.68297853</v>
      </c>
    </row>
    <row r="398" spans="1:3">
      <c r="A398">
        <v>396</v>
      </c>
      <c r="B398">
        <v>9661072.43908846</v>
      </c>
      <c r="C398">
        <v>1499306.02757465</v>
      </c>
    </row>
    <row r="399" spans="1:3">
      <c r="A399">
        <v>397</v>
      </c>
      <c r="B399">
        <v>9661072.53733863</v>
      </c>
      <c r="C399">
        <v>1499238.87085131</v>
      </c>
    </row>
    <row r="400" spans="1:3">
      <c r="A400">
        <v>398</v>
      </c>
      <c r="B400">
        <v>9661072.51379704</v>
      </c>
      <c r="C400">
        <v>1499436.90406781</v>
      </c>
    </row>
    <row r="401" spans="1:3">
      <c r="A401">
        <v>399</v>
      </c>
      <c r="B401">
        <v>9661072.43480393</v>
      </c>
      <c r="C401">
        <v>1499298.08300719</v>
      </c>
    </row>
    <row r="402" spans="1:3">
      <c r="A402">
        <v>400</v>
      </c>
      <c r="B402">
        <v>9661072.48302281</v>
      </c>
      <c r="C402">
        <v>1499319.77532146</v>
      </c>
    </row>
    <row r="403" spans="1:3">
      <c r="A403">
        <v>401</v>
      </c>
      <c r="B403">
        <v>9661072.60066269</v>
      </c>
      <c r="C403">
        <v>1499341.19345358</v>
      </c>
    </row>
    <row r="404" spans="1:3">
      <c r="A404">
        <v>402</v>
      </c>
      <c r="B404">
        <v>9661072.46193156</v>
      </c>
      <c r="C404">
        <v>1499310.38266062</v>
      </c>
    </row>
    <row r="405" spans="1:3">
      <c r="A405">
        <v>403</v>
      </c>
      <c r="B405">
        <v>9661072.32899243</v>
      </c>
      <c r="C405">
        <v>1499503.87260644</v>
      </c>
    </row>
    <row r="406" spans="1:3">
      <c r="A406">
        <v>404</v>
      </c>
      <c r="B406">
        <v>9661072.42722059</v>
      </c>
      <c r="C406">
        <v>1499550.95413907</v>
      </c>
    </row>
    <row r="407" spans="1:3">
      <c r="A407">
        <v>405</v>
      </c>
      <c r="B407">
        <v>9661072.5639353</v>
      </c>
      <c r="C407">
        <v>1499522.89692091</v>
      </c>
    </row>
    <row r="408" spans="1:3">
      <c r="A408">
        <v>406</v>
      </c>
      <c r="B408">
        <v>9661072.35745294</v>
      </c>
      <c r="C408">
        <v>1499452.43515526</v>
      </c>
    </row>
    <row r="409" spans="1:3">
      <c r="A409">
        <v>407</v>
      </c>
      <c r="B409">
        <v>9661072.34519419</v>
      </c>
      <c r="C409">
        <v>1499434.58284245</v>
      </c>
    </row>
    <row r="410" spans="1:3">
      <c r="A410">
        <v>408</v>
      </c>
      <c r="B410">
        <v>9661072.3421633</v>
      </c>
      <c r="C410">
        <v>1499448.41739898</v>
      </c>
    </row>
    <row r="411" spans="1:3">
      <c r="A411">
        <v>409</v>
      </c>
      <c r="B411">
        <v>9661072.35588279</v>
      </c>
      <c r="C411">
        <v>1499650.06255094</v>
      </c>
    </row>
    <row r="412" spans="1:3">
      <c r="A412">
        <v>410</v>
      </c>
      <c r="B412">
        <v>9661072.30766882</v>
      </c>
      <c r="C412">
        <v>1499493.72545071</v>
      </c>
    </row>
    <row r="413" spans="1:3">
      <c r="A413">
        <v>411</v>
      </c>
      <c r="B413">
        <v>9661072.31385494</v>
      </c>
      <c r="C413">
        <v>1499490.01533169</v>
      </c>
    </row>
    <row r="414" spans="1:3">
      <c r="A414">
        <v>412</v>
      </c>
      <c r="B414">
        <v>9661072.31561359</v>
      </c>
      <c r="C414">
        <v>1499445.36957921</v>
      </c>
    </row>
    <row r="415" spans="1:3">
      <c r="A415">
        <v>413</v>
      </c>
      <c r="B415">
        <v>9661072.30404734</v>
      </c>
      <c r="C415">
        <v>1499478.39669612</v>
      </c>
    </row>
    <row r="416" spans="1:3">
      <c r="A416">
        <v>414</v>
      </c>
      <c r="B416">
        <v>9661072.34204923</v>
      </c>
      <c r="C416">
        <v>1499338.35394773</v>
      </c>
    </row>
    <row r="417" spans="1:3">
      <c r="A417">
        <v>415</v>
      </c>
      <c r="B417">
        <v>9661072.33718308</v>
      </c>
      <c r="C417">
        <v>1499462.29240328</v>
      </c>
    </row>
    <row r="418" spans="1:3">
      <c r="A418">
        <v>416</v>
      </c>
      <c r="B418">
        <v>9661072.31714287</v>
      </c>
      <c r="C418">
        <v>1499535.46142144</v>
      </c>
    </row>
    <row r="419" spans="1:3">
      <c r="A419">
        <v>417</v>
      </c>
      <c r="B419">
        <v>9661072.30585126</v>
      </c>
      <c r="C419">
        <v>1499474.66604876</v>
      </c>
    </row>
    <row r="420" spans="1:3">
      <c r="A420">
        <v>418</v>
      </c>
      <c r="B420">
        <v>9661072.29090022</v>
      </c>
      <c r="C420">
        <v>1499533.40557654</v>
      </c>
    </row>
    <row r="421" spans="1:3">
      <c r="A421">
        <v>419</v>
      </c>
      <c r="B421">
        <v>9661072.29776362</v>
      </c>
      <c r="C421">
        <v>1499539.85727944</v>
      </c>
    </row>
    <row r="422" spans="1:3">
      <c r="A422">
        <v>420</v>
      </c>
      <c r="B422">
        <v>9661072.32769604</v>
      </c>
      <c r="C422">
        <v>1499586.89272996</v>
      </c>
    </row>
    <row r="423" spans="1:3">
      <c r="A423">
        <v>421</v>
      </c>
      <c r="B423">
        <v>9661072.31362412</v>
      </c>
      <c r="C423">
        <v>1499472.41335167</v>
      </c>
    </row>
    <row r="424" spans="1:3">
      <c r="A424">
        <v>422</v>
      </c>
      <c r="B424">
        <v>9661072.26179671</v>
      </c>
      <c r="C424">
        <v>1499539.47982856</v>
      </c>
    </row>
    <row r="425" spans="1:3">
      <c r="A425">
        <v>423</v>
      </c>
      <c r="B425">
        <v>9661072.24416105</v>
      </c>
      <c r="C425">
        <v>1499518.70065266</v>
      </c>
    </row>
    <row r="426" spans="1:3">
      <c r="A426">
        <v>424</v>
      </c>
      <c r="B426">
        <v>9661072.27618281</v>
      </c>
      <c r="C426">
        <v>1499612.29322212</v>
      </c>
    </row>
    <row r="427" spans="1:3">
      <c r="A427">
        <v>425</v>
      </c>
      <c r="B427">
        <v>9661072.25790678</v>
      </c>
      <c r="C427">
        <v>1499533.06286487</v>
      </c>
    </row>
    <row r="428" spans="1:3">
      <c r="A428">
        <v>426</v>
      </c>
      <c r="B428">
        <v>9661072.25184343</v>
      </c>
      <c r="C428">
        <v>1499465.70810848</v>
      </c>
    </row>
    <row r="429" spans="1:3">
      <c r="A429">
        <v>427</v>
      </c>
      <c r="B429">
        <v>9661072.24143787</v>
      </c>
      <c r="C429">
        <v>1499524.34892692</v>
      </c>
    </row>
    <row r="430" spans="1:3">
      <c r="A430">
        <v>428</v>
      </c>
      <c r="B430">
        <v>9661072.2722316</v>
      </c>
      <c r="C430">
        <v>1499556.69380029</v>
      </c>
    </row>
    <row r="431" spans="1:3">
      <c r="A431">
        <v>429</v>
      </c>
      <c r="B431">
        <v>9661072.23289996</v>
      </c>
      <c r="C431">
        <v>1499457.73041248</v>
      </c>
    </row>
    <row r="432" spans="1:3">
      <c r="A432">
        <v>430</v>
      </c>
      <c r="B432">
        <v>9661072.26159151</v>
      </c>
      <c r="C432">
        <v>1499434.56001812</v>
      </c>
    </row>
    <row r="433" spans="1:3">
      <c r="A433">
        <v>431</v>
      </c>
      <c r="B433">
        <v>9661072.24438362</v>
      </c>
      <c r="C433">
        <v>1499470.22147587</v>
      </c>
    </row>
    <row r="434" spans="1:3">
      <c r="A434">
        <v>432</v>
      </c>
      <c r="B434">
        <v>9661072.27787553</v>
      </c>
      <c r="C434">
        <v>1499386.61550652</v>
      </c>
    </row>
    <row r="435" spans="1:3">
      <c r="A435">
        <v>433</v>
      </c>
      <c r="B435">
        <v>9661072.23109005</v>
      </c>
      <c r="C435">
        <v>1499497.10717798</v>
      </c>
    </row>
    <row r="436" spans="1:3">
      <c r="A436">
        <v>434</v>
      </c>
      <c r="B436">
        <v>9661072.22279414</v>
      </c>
      <c r="C436">
        <v>1499480.52581702</v>
      </c>
    </row>
    <row r="437" spans="1:3">
      <c r="A437">
        <v>435</v>
      </c>
      <c r="B437">
        <v>9661072.2188944</v>
      </c>
      <c r="C437">
        <v>1499484.06852107</v>
      </c>
    </row>
    <row r="438" spans="1:3">
      <c r="A438">
        <v>436</v>
      </c>
      <c r="B438">
        <v>9661072.21810127</v>
      </c>
      <c r="C438">
        <v>1499479.0107934</v>
      </c>
    </row>
    <row r="439" spans="1:3">
      <c r="A439">
        <v>437</v>
      </c>
      <c r="B439">
        <v>9661072.21069229</v>
      </c>
      <c r="C439">
        <v>1499478.69756843</v>
      </c>
    </row>
    <row r="440" spans="1:3">
      <c r="A440">
        <v>438</v>
      </c>
      <c r="B440">
        <v>9661072.2075575</v>
      </c>
      <c r="C440">
        <v>1499474.45242976</v>
      </c>
    </row>
    <row r="441" spans="1:3">
      <c r="A441">
        <v>439</v>
      </c>
      <c r="B441">
        <v>9661072.2209415</v>
      </c>
      <c r="C441">
        <v>1499417.35407884</v>
      </c>
    </row>
    <row r="442" spans="1:3">
      <c r="A442">
        <v>440</v>
      </c>
      <c r="B442">
        <v>9661072.21536703</v>
      </c>
      <c r="C442">
        <v>1499459.07618346</v>
      </c>
    </row>
    <row r="443" spans="1:3">
      <c r="A443">
        <v>441</v>
      </c>
      <c r="B443">
        <v>9661072.20469334</v>
      </c>
      <c r="C443">
        <v>1499497.24218349</v>
      </c>
    </row>
    <row r="444" spans="1:3">
      <c r="A444">
        <v>442</v>
      </c>
      <c r="B444">
        <v>9661072.21713083</v>
      </c>
      <c r="C444">
        <v>1499512.60913923</v>
      </c>
    </row>
    <row r="445" spans="1:3">
      <c r="A445">
        <v>443</v>
      </c>
      <c r="B445">
        <v>9661072.20030223</v>
      </c>
      <c r="C445">
        <v>1499505.51254867</v>
      </c>
    </row>
    <row r="446" spans="1:3">
      <c r="A446">
        <v>444</v>
      </c>
      <c r="B446">
        <v>9661072.20567064</v>
      </c>
      <c r="C446">
        <v>1499502.28336812</v>
      </c>
    </row>
    <row r="447" spans="1:3">
      <c r="A447">
        <v>445</v>
      </c>
      <c r="B447">
        <v>9661072.1880299</v>
      </c>
      <c r="C447">
        <v>1499474.72563573</v>
      </c>
    </row>
    <row r="448" spans="1:3">
      <c r="A448">
        <v>446</v>
      </c>
      <c r="B448">
        <v>9661072.19827859</v>
      </c>
      <c r="C448">
        <v>1499477.0543669</v>
      </c>
    </row>
    <row r="449" spans="1:3">
      <c r="A449">
        <v>447</v>
      </c>
      <c r="B449">
        <v>9661072.19060885</v>
      </c>
      <c r="C449">
        <v>1499472.44183855</v>
      </c>
    </row>
    <row r="450" spans="1:3">
      <c r="A450">
        <v>448</v>
      </c>
      <c r="B450">
        <v>9661072.18082309</v>
      </c>
      <c r="C450">
        <v>1499477.36938155</v>
      </c>
    </row>
    <row r="451" spans="1:3">
      <c r="A451">
        <v>449</v>
      </c>
      <c r="B451">
        <v>9661072.18537963</v>
      </c>
      <c r="C451">
        <v>1499503.77228331</v>
      </c>
    </row>
    <row r="452" spans="1:3">
      <c r="A452">
        <v>450</v>
      </c>
      <c r="B452">
        <v>9661072.17050479</v>
      </c>
      <c r="C452">
        <v>1499525.45647384</v>
      </c>
    </row>
    <row r="453" spans="1:3">
      <c r="A453">
        <v>451</v>
      </c>
      <c r="B453">
        <v>9661072.17390236</v>
      </c>
      <c r="C453">
        <v>1499531.03185725</v>
      </c>
    </row>
    <row r="454" spans="1:3">
      <c r="A454">
        <v>452</v>
      </c>
      <c r="B454">
        <v>9661072.17197117</v>
      </c>
      <c r="C454">
        <v>1499544.32699495</v>
      </c>
    </row>
    <row r="455" spans="1:3">
      <c r="A455">
        <v>453</v>
      </c>
      <c r="B455">
        <v>9661072.1742111</v>
      </c>
      <c r="C455">
        <v>1499517.3595274</v>
      </c>
    </row>
    <row r="456" spans="1:3">
      <c r="A456">
        <v>454</v>
      </c>
      <c r="B456">
        <v>9661072.17529556</v>
      </c>
      <c r="C456">
        <v>1499467.34669164</v>
      </c>
    </row>
    <row r="457" spans="1:3">
      <c r="A457">
        <v>455</v>
      </c>
      <c r="B457">
        <v>9661072.16937947</v>
      </c>
      <c r="C457">
        <v>1499532.18791638</v>
      </c>
    </row>
    <row r="458" spans="1:3">
      <c r="A458">
        <v>456</v>
      </c>
      <c r="B458">
        <v>9661072.17445093</v>
      </c>
      <c r="C458">
        <v>1499504.61780578</v>
      </c>
    </row>
    <row r="459" spans="1:3">
      <c r="A459">
        <v>457</v>
      </c>
      <c r="B459">
        <v>9661072.17033555</v>
      </c>
      <c r="C459">
        <v>1499533.47660625</v>
      </c>
    </row>
    <row r="460" spans="1:3">
      <c r="A460">
        <v>458</v>
      </c>
      <c r="B460">
        <v>9661072.17359561</v>
      </c>
      <c r="C460">
        <v>1499562.05728684</v>
      </c>
    </row>
    <row r="461" spans="1:3">
      <c r="A461">
        <v>459</v>
      </c>
      <c r="B461">
        <v>9661072.17010528</v>
      </c>
      <c r="C461">
        <v>1499542.31974093</v>
      </c>
    </row>
    <row r="462" spans="1:3">
      <c r="A462">
        <v>460</v>
      </c>
      <c r="B462">
        <v>9661072.17571834</v>
      </c>
      <c r="C462">
        <v>1499517.47053072</v>
      </c>
    </row>
    <row r="463" spans="1:3">
      <c r="A463">
        <v>461</v>
      </c>
      <c r="B463">
        <v>9661072.17021881</v>
      </c>
      <c r="C463">
        <v>1499530.24479962</v>
      </c>
    </row>
    <row r="464" spans="1:3">
      <c r="A464">
        <v>462</v>
      </c>
      <c r="B464">
        <v>9661072.17727226</v>
      </c>
      <c r="C464">
        <v>1499508.55826463</v>
      </c>
    </row>
    <row r="465" spans="1:3">
      <c r="A465">
        <v>463</v>
      </c>
      <c r="B465">
        <v>9661072.17299566</v>
      </c>
      <c r="C465">
        <v>1499551.72626498</v>
      </c>
    </row>
    <row r="466" spans="1:3">
      <c r="A466">
        <v>464</v>
      </c>
      <c r="B466">
        <v>9661072.17011271</v>
      </c>
      <c r="C466">
        <v>1499533.46964297</v>
      </c>
    </row>
    <row r="467" spans="1:3">
      <c r="A467">
        <v>465</v>
      </c>
      <c r="B467">
        <v>9661072.1712201</v>
      </c>
      <c r="C467">
        <v>1499535.72276991</v>
      </c>
    </row>
    <row r="468" spans="1:3">
      <c r="A468">
        <v>466</v>
      </c>
      <c r="B468">
        <v>9661072.17005003</v>
      </c>
      <c r="C468">
        <v>1499523.48071993</v>
      </c>
    </row>
    <row r="469" spans="1:3">
      <c r="A469">
        <v>467</v>
      </c>
      <c r="B469">
        <v>9661072.17351429</v>
      </c>
      <c r="C469">
        <v>1499561.56625552</v>
      </c>
    </row>
    <row r="470" spans="1:3">
      <c r="A470">
        <v>468</v>
      </c>
      <c r="B470">
        <v>9661072.16911161</v>
      </c>
      <c r="C470">
        <v>1499522.90873528</v>
      </c>
    </row>
    <row r="471" spans="1:3">
      <c r="A471">
        <v>469</v>
      </c>
      <c r="B471">
        <v>9661072.17093048</v>
      </c>
      <c r="C471">
        <v>1499493.03606433</v>
      </c>
    </row>
    <row r="472" spans="1:3">
      <c r="A472">
        <v>470</v>
      </c>
      <c r="B472">
        <v>9661072.16758612</v>
      </c>
      <c r="C472">
        <v>1499527.47892366</v>
      </c>
    </row>
    <row r="473" spans="1:3">
      <c r="A473">
        <v>471</v>
      </c>
      <c r="B473">
        <v>9661072.16792404</v>
      </c>
      <c r="C473">
        <v>1499540.8272183</v>
      </c>
    </row>
    <row r="474" spans="1:3">
      <c r="A474">
        <v>472</v>
      </c>
      <c r="B474">
        <v>9661072.16739236</v>
      </c>
      <c r="C474">
        <v>1499524.88005284</v>
      </c>
    </row>
    <row r="475" spans="1:3">
      <c r="A475">
        <v>473</v>
      </c>
      <c r="B475">
        <v>9661072.1681568</v>
      </c>
      <c r="C475">
        <v>1499507.45883703</v>
      </c>
    </row>
    <row r="476" spans="1:3">
      <c r="A476">
        <v>474</v>
      </c>
      <c r="B476">
        <v>9661072.16691182</v>
      </c>
      <c r="C476">
        <v>1499523.29822426</v>
      </c>
    </row>
    <row r="477" spans="1:3">
      <c r="A477">
        <v>475</v>
      </c>
      <c r="B477">
        <v>9661072.16713784</v>
      </c>
      <c r="C477">
        <v>1499510.53546242</v>
      </c>
    </row>
    <row r="478" spans="1:3">
      <c r="A478">
        <v>476</v>
      </c>
      <c r="B478">
        <v>9661072.16723238</v>
      </c>
      <c r="C478">
        <v>1499516.18612747</v>
      </c>
    </row>
    <row r="479" spans="1:3">
      <c r="A479">
        <v>477</v>
      </c>
      <c r="B479">
        <v>9661072.16674181</v>
      </c>
      <c r="C479">
        <v>1499522.98475918</v>
      </c>
    </row>
    <row r="480" spans="1:3">
      <c r="A480">
        <v>478</v>
      </c>
      <c r="B480">
        <v>9661072.1671323</v>
      </c>
      <c r="C480">
        <v>1499520.04775975</v>
      </c>
    </row>
    <row r="481" spans="1:3">
      <c r="A481">
        <v>479</v>
      </c>
      <c r="B481">
        <v>9661072.16671734</v>
      </c>
      <c r="C481">
        <v>1499521.96424952</v>
      </c>
    </row>
    <row r="482" spans="1:3">
      <c r="A482">
        <v>480</v>
      </c>
      <c r="B482">
        <v>9661072.16749917</v>
      </c>
      <c r="C482">
        <v>1499534.29798434</v>
      </c>
    </row>
    <row r="483" spans="1:3">
      <c r="A483">
        <v>481</v>
      </c>
      <c r="B483">
        <v>9661072.16737595</v>
      </c>
      <c r="C483">
        <v>1499518.87167546</v>
      </c>
    </row>
    <row r="484" spans="1:3">
      <c r="A484">
        <v>482</v>
      </c>
      <c r="B484">
        <v>9661072.16702512</v>
      </c>
      <c r="C484">
        <v>1499534.75268519</v>
      </c>
    </row>
    <row r="485" spans="1:3">
      <c r="A485">
        <v>483</v>
      </c>
      <c r="B485">
        <v>9661072.16719598</v>
      </c>
      <c r="C485">
        <v>1499518.37861822</v>
      </c>
    </row>
    <row r="486" spans="1:3">
      <c r="A486">
        <v>484</v>
      </c>
      <c r="B486">
        <v>9661072.16612268</v>
      </c>
      <c r="C486">
        <v>1499511.46830328</v>
      </c>
    </row>
    <row r="487" spans="1:3">
      <c r="A487">
        <v>485</v>
      </c>
      <c r="B487">
        <v>9661072.16600486</v>
      </c>
      <c r="C487">
        <v>1499511.41208268</v>
      </c>
    </row>
    <row r="488" spans="1:3">
      <c r="A488">
        <v>486</v>
      </c>
      <c r="B488">
        <v>9661072.16527893</v>
      </c>
      <c r="C488">
        <v>1499522.43990865</v>
      </c>
    </row>
    <row r="489" spans="1:3">
      <c r="A489">
        <v>487</v>
      </c>
      <c r="B489">
        <v>9661072.16558346</v>
      </c>
      <c r="C489">
        <v>1499525.83094049</v>
      </c>
    </row>
    <row r="490" spans="1:3">
      <c r="A490">
        <v>488</v>
      </c>
      <c r="B490">
        <v>9661072.16475972</v>
      </c>
      <c r="C490">
        <v>1499518.14705069</v>
      </c>
    </row>
    <row r="491" spans="1:3">
      <c r="A491">
        <v>489</v>
      </c>
      <c r="B491">
        <v>9661072.16556895</v>
      </c>
      <c r="C491">
        <v>1499520.89278805</v>
      </c>
    </row>
    <row r="492" spans="1:3">
      <c r="A492">
        <v>490</v>
      </c>
      <c r="B492">
        <v>9661072.16400837</v>
      </c>
      <c r="C492">
        <v>1499512.90023305</v>
      </c>
    </row>
    <row r="493" spans="1:3">
      <c r="A493">
        <v>491</v>
      </c>
      <c r="B493">
        <v>9661072.16348425</v>
      </c>
      <c r="C493">
        <v>1499523.77839736</v>
      </c>
    </row>
    <row r="494" spans="1:3">
      <c r="A494">
        <v>492</v>
      </c>
      <c r="B494">
        <v>9661072.16229863</v>
      </c>
      <c r="C494">
        <v>1499516.72584928</v>
      </c>
    </row>
    <row r="495" spans="1:3">
      <c r="A495">
        <v>493</v>
      </c>
      <c r="B495">
        <v>9661072.16265591</v>
      </c>
      <c r="C495">
        <v>1499518.83611921</v>
      </c>
    </row>
    <row r="496" spans="1:3">
      <c r="A496">
        <v>494</v>
      </c>
      <c r="B496">
        <v>9661072.16256879</v>
      </c>
      <c r="C496">
        <v>1499518.30245163</v>
      </c>
    </row>
    <row r="497" spans="1:3">
      <c r="A497">
        <v>495</v>
      </c>
      <c r="B497">
        <v>9661072.16190429</v>
      </c>
      <c r="C497">
        <v>1499514.29364733</v>
      </c>
    </row>
    <row r="498" spans="1:3">
      <c r="A498">
        <v>496</v>
      </c>
      <c r="B498">
        <v>9661072.1623798</v>
      </c>
      <c r="C498">
        <v>1499507.70210468</v>
      </c>
    </row>
    <row r="499" spans="1:3">
      <c r="A499">
        <v>497</v>
      </c>
      <c r="B499">
        <v>9661072.16169082</v>
      </c>
      <c r="C499">
        <v>1499512.23192746</v>
      </c>
    </row>
    <row r="500" spans="1:3">
      <c r="A500">
        <v>498</v>
      </c>
      <c r="B500">
        <v>9661072.16206409</v>
      </c>
      <c r="C500">
        <v>1499510.73639423</v>
      </c>
    </row>
    <row r="501" spans="1:3">
      <c r="A501">
        <v>499</v>
      </c>
      <c r="B501">
        <v>9661072.16097545</v>
      </c>
      <c r="C501">
        <v>1499505.11930461</v>
      </c>
    </row>
    <row r="502" spans="1:3">
      <c r="A502">
        <v>500</v>
      </c>
      <c r="B502">
        <v>9661072.16084086</v>
      </c>
      <c r="C502">
        <v>1499511.24182664</v>
      </c>
    </row>
    <row r="503" spans="1:3">
      <c r="A503">
        <v>501</v>
      </c>
      <c r="B503">
        <v>9661072.16127125</v>
      </c>
      <c r="C503">
        <v>1499510.65491767</v>
      </c>
    </row>
    <row r="504" spans="1:3">
      <c r="A504">
        <v>502</v>
      </c>
      <c r="B504">
        <v>9661072.16156985</v>
      </c>
      <c r="C504">
        <v>1499521.76305731</v>
      </c>
    </row>
    <row r="505" spans="1:3">
      <c r="A505">
        <v>503</v>
      </c>
      <c r="B505">
        <v>9661072.16100397</v>
      </c>
      <c r="C505">
        <v>1499513.0097179</v>
      </c>
    </row>
    <row r="506" spans="1:3">
      <c r="A506">
        <v>504</v>
      </c>
      <c r="B506">
        <v>9661072.16143196</v>
      </c>
      <c r="C506">
        <v>1499498.66184402</v>
      </c>
    </row>
    <row r="507" spans="1:3">
      <c r="A507">
        <v>505</v>
      </c>
      <c r="B507">
        <v>9661072.16104906</v>
      </c>
      <c r="C507">
        <v>1499510.0367366</v>
      </c>
    </row>
    <row r="508" spans="1:3">
      <c r="A508">
        <v>506</v>
      </c>
      <c r="B508">
        <v>9661072.16001439</v>
      </c>
      <c r="C508">
        <v>1499516.96087546</v>
      </c>
    </row>
    <row r="509" spans="1:3">
      <c r="A509">
        <v>507</v>
      </c>
      <c r="B509">
        <v>9661072.16120102</v>
      </c>
      <c r="C509">
        <v>1499523.50258137</v>
      </c>
    </row>
    <row r="510" spans="1:3">
      <c r="A510">
        <v>508</v>
      </c>
      <c r="B510">
        <v>9661072.16034426</v>
      </c>
      <c r="C510">
        <v>1499510.44818194</v>
      </c>
    </row>
    <row r="511" spans="1:3">
      <c r="A511">
        <v>509</v>
      </c>
      <c r="B511">
        <v>9661072.15982584</v>
      </c>
      <c r="C511">
        <v>1499519.43887969</v>
      </c>
    </row>
    <row r="512" spans="1:3">
      <c r="A512">
        <v>510</v>
      </c>
      <c r="B512">
        <v>9661072.16000611</v>
      </c>
      <c r="C512">
        <v>1499519.42835199</v>
      </c>
    </row>
    <row r="513" spans="1:3">
      <c r="A513">
        <v>511</v>
      </c>
      <c r="B513">
        <v>9661072.15960049</v>
      </c>
      <c r="C513">
        <v>1499523.11096528</v>
      </c>
    </row>
    <row r="514" spans="1:3">
      <c r="A514">
        <v>512</v>
      </c>
      <c r="B514">
        <v>9661072.15988748</v>
      </c>
      <c r="C514">
        <v>1499526.75907386</v>
      </c>
    </row>
    <row r="515" spans="1:3">
      <c r="A515">
        <v>513</v>
      </c>
      <c r="B515">
        <v>9661072.15966162</v>
      </c>
      <c r="C515">
        <v>1499511.68621735</v>
      </c>
    </row>
    <row r="516" spans="1:3">
      <c r="A516">
        <v>514</v>
      </c>
      <c r="B516">
        <v>9661072.15950635</v>
      </c>
      <c r="C516">
        <v>1499521.70867323</v>
      </c>
    </row>
    <row r="517" spans="1:3">
      <c r="A517">
        <v>515</v>
      </c>
      <c r="B517">
        <v>9661072.15986411</v>
      </c>
      <c r="C517">
        <v>1499520.12171634</v>
      </c>
    </row>
    <row r="518" spans="1:3">
      <c r="A518">
        <v>516</v>
      </c>
      <c r="B518">
        <v>9661072.15978551</v>
      </c>
      <c r="C518">
        <v>1499521.35898644</v>
      </c>
    </row>
    <row r="519" spans="1:3">
      <c r="A519">
        <v>517</v>
      </c>
      <c r="B519">
        <v>9661072.15975907</v>
      </c>
      <c r="C519">
        <v>1499536.70236911</v>
      </c>
    </row>
    <row r="520" spans="1:3">
      <c r="A520">
        <v>518</v>
      </c>
      <c r="B520">
        <v>9661072.1596174</v>
      </c>
      <c r="C520">
        <v>1499523.55557447</v>
      </c>
    </row>
    <row r="521" spans="1:3">
      <c r="A521">
        <v>519</v>
      </c>
      <c r="B521">
        <v>9661072.15955576</v>
      </c>
      <c r="C521">
        <v>1499509.70473746</v>
      </c>
    </row>
    <row r="522" spans="1:3">
      <c r="A522">
        <v>520</v>
      </c>
      <c r="B522">
        <v>9661072.15974877</v>
      </c>
      <c r="C522">
        <v>1499522.53792469</v>
      </c>
    </row>
    <row r="523" spans="1:3">
      <c r="A523">
        <v>521</v>
      </c>
      <c r="B523">
        <v>9661072.15967576</v>
      </c>
      <c r="C523">
        <v>1499521.26305083</v>
      </c>
    </row>
    <row r="524" spans="1:3">
      <c r="A524">
        <v>522</v>
      </c>
      <c r="B524">
        <v>9661072.15933977</v>
      </c>
      <c r="C524">
        <v>1499524.66079695</v>
      </c>
    </row>
    <row r="525" spans="1:3">
      <c r="A525">
        <v>523</v>
      </c>
      <c r="B525">
        <v>9661072.15991834</v>
      </c>
      <c r="C525">
        <v>1499515.65690436</v>
      </c>
    </row>
    <row r="526" spans="1:3">
      <c r="A526">
        <v>524</v>
      </c>
      <c r="B526">
        <v>9661072.15945817</v>
      </c>
      <c r="C526">
        <v>1499526.55372143</v>
      </c>
    </row>
    <row r="527" spans="1:3">
      <c r="A527">
        <v>525</v>
      </c>
      <c r="B527">
        <v>9661072.15946829</v>
      </c>
      <c r="C527">
        <v>1499536.60682005</v>
      </c>
    </row>
    <row r="528" spans="1:3">
      <c r="A528">
        <v>526</v>
      </c>
      <c r="B528">
        <v>9661072.15963757</v>
      </c>
      <c r="C528">
        <v>1499524.99512463</v>
      </c>
    </row>
    <row r="529" spans="1:3">
      <c r="A529">
        <v>527</v>
      </c>
      <c r="B529">
        <v>9661072.15933653</v>
      </c>
      <c r="C529">
        <v>1499523.46164467</v>
      </c>
    </row>
    <row r="530" spans="1:3">
      <c r="A530">
        <v>528</v>
      </c>
      <c r="B530">
        <v>9661072.15941641</v>
      </c>
      <c r="C530">
        <v>1499520.63525983</v>
      </c>
    </row>
    <row r="531" spans="1:3">
      <c r="A531">
        <v>529</v>
      </c>
      <c r="B531">
        <v>9661072.15939892</v>
      </c>
      <c r="C531">
        <v>1499525.25647224</v>
      </c>
    </row>
    <row r="532" spans="1:3">
      <c r="A532">
        <v>530</v>
      </c>
      <c r="B532">
        <v>9661072.15925092</v>
      </c>
      <c r="C532">
        <v>1499518.98902838</v>
      </c>
    </row>
    <row r="533" spans="1:3">
      <c r="A533">
        <v>531</v>
      </c>
      <c r="B533">
        <v>9661072.15932626</v>
      </c>
      <c r="C533">
        <v>1499516.0385774</v>
      </c>
    </row>
    <row r="534" spans="1:3">
      <c r="A534">
        <v>532</v>
      </c>
      <c r="B534">
        <v>9661072.15917164</v>
      </c>
      <c r="C534">
        <v>1499523.035529</v>
      </c>
    </row>
    <row r="535" spans="1:3">
      <c r="A535">
        <v>533</v>
      </c>
      <c r="B535">
        <v>9661072.15929138</v>
      </c>
      <c r="C535">
        <v>1499526.14403395</v>
      </c>
    </row>
    <row r="536" spans="1:3">
      <c r="A536">
        <v>534</v>
      </c>
      <c r="B536">
        <v>9661072.15899915</v>
      </c>
      <c r="C536">
        <v>1499522.08999484</v>
      </c>
    </row>
    <row r="537" spans="1:3">
      <c r="A537">
        <v>535</v>
      </c>
      <c r="B537">
        <v>9661072.15911206</v>
      </c>
      <c r="C537">
        <v>1499518.56396363</v>
      </c>
    </row>
    <row r="538" spans="1:3">
      <c r="A538">
        <v>536</v>
      </c>
      <c r="B538">
        <v>9661072.15882281</v>
      </c>
      <c r="C538">
        <v>1499522.49720711</v>
      </c>
    </row>
    <row r="539" spans="1:3">
      <c r="A539">
        <v>537</v>
      </c>
      <c r="B539">
        <v>9661072.15891217</v>
      </c>
      <c r="C539">
        <v>1499526.35892503</v>
      </c>
    </row>
    <row r="540" spans="1:3">
      <c r="A540">
        <v>538</v>
      </c>
      <c r="B540">
        <v>9661072.15892337</v>
      </c>
      <c r="C540">
        <v>1499522.17757645</v>
      </c>
    </row>
    <row r="541" spans="1:3">
      <c r="A541">
        <v>539</v>
      </c>
      <c r="B541">
        <v>9661072.15885843</v>
      </c>
      <c r="C541">
        <v>1499520.63129764</v>
      </c>
    </row>
    <row r="542" spans="1:3">
      <c r="A542">
        <v>540</v>
      </c>
      <c r="B542">
        <v>9661072.15880246</v>
      </c>
      <c r="C542">
        <v>1499522.68360524</v>
      </c>
    </row>
    <row r="543" spans="1:3">
      <c r="A543">
        <v>541</v>
      </c>
      <c r="B543">
        <v>9661072.15881649</v>
      </c>
      <c r="C543">
        <v>1499521.70242776</v>
      </c>
    </row>
    <row r="544" spans="1:3">
      <c r="A544">
        <v>542</v>
      </c>
      <c r="B544">
        <v>9661072.15892445</v>
      </c>
      <c r="C544">
        <v>1499521.88166132</v>
      </c>
    </row>
    <row r="545" spans="1:3">
      <c r="A545">
        <v>543</v>
      </c>
      <c r="B545">
        <v>9661072.1587549</v>
      </c>
      <c r="C545">
        <v>1499524.30632349</v>
      </c>
    </row>
    <row r="546" spans="1:3">
      <c r="A546">
        <v>544</v>
      </c>
      <c r="B546">
        <v>9661072.15885246</v>
      </c>
      <c r="C546">
        <v>1499526.46051329</v>
      </c>
    </row>
    <row r="547" spans="1:3">
      <c r="A547">
        <v>545</v>
      </c>
      <c r="B547">
        <v>9661072.15886003</v>
      </c>
      <c r="C547">
        <v>1499525.89447602</v>
      </c>
    </row>
    <row r="548" spans="1:3">
      <c r="A548">
        <v>546</v>
      </c>
      <c r="B548">
        <v>9661072.15882667</v>
      </c>
      <c r="C548">
        <v>1499522.98901703</v>
      </c>
    </row>
    <row r="549" spans="1:3">
      <c r="A549">
        <v>547</v>
      </c>
      <c r="B549">
        <v>9661072.15879075</v>
      </c>
      <c r="C549">
        <v>1499518.90872545</v>
      </c>
    </row>
    <row r="550" spans="1:3">
      <c r="A550">
        <v>548</v>
      </c>
      <c r="B550">
        <v>9661072.15874669</v>
      </c>
      <c r="C550">
        <v>1499527.36679166</v>
      </c>
    </row>
    <row r="551" spans="1:3">
      <c r="A551">
        <v>549</v>
      </c>
      <c r="B551">
        <v>9661072.15875406</v>
      </c>
      <c r="C551">
        <v>1499528.11493817</v>
      </c>
    </row>
    <row r="552" spans="1:3">
      <c r="A552">
        <v>550</v>
      </c>
      <c r="B552">
        <v>9661072.15875632</v>
      </c>
      <c r="C552">
        <v>1499528.83748335</v>
      </c>
    </row>
    <row r="553" spans="1:3">
      <c r="A553">
        <v>551</v>
      </c>
      <c r="B553">
        <v>9661072.15881128</v>
      </c>
      <c r="C553">
        <v>1499533.61154715</v>
      </c>
    </row>
    <row r="554" spans="1:3">
      <c r="A554">
        <v>552</v>
      </c>
      <c r="B554">
        <v>9661072.15874563</v>
      </c>
      <c r="C554">
        <v>1499524.81186193</v>
      </c>
    </row>
    <row r="555" spans="1:3">
      <c r="A555">
        <v>553</v>
      </c>
      <c r="B555">
        <v>9661072.15874175</v>
      </c>
      <c r="C555">
        <v>1499520.29305056</v>
      </c>
    </row>
    <row r="556" spans="1:3">
      <c r="A556">
        <v>554</v>
      </c>
      <c r="B556">
        <v>9661072.15882759</v>
      </c>
      <c r="C556">
        <v>1499518.44750461</v>
      </c>
    </row>
    <row r="557" spans="1:3">
      <c r="A557">
        <v>555</v>
      </c>
      <c r="B557">
        <v>9661072.15885595</v>
      </c>
      <c r="C557">
        <v>1499521.65858158</v>
      </c>
    </row>
    <row r="558" spans="1:3">
      <c r="A558">
        <v>556</v>
      </c>
      <c r="B558">
        <v>9661072.15879254</v>
      </c>
      <c r="C558">
        <v>1499519.34407168</v>
      </c>
    </row>
    <row r="559" spans="1:3">
      <c r="A559">
        <v>557</v>
      </c>
      <c r="B559">
        <v>9661072.15886223</v>
      </c>
      <c r="C559">
        <v>1499523.23598484</v>
      </c>
    </row>
    <row r="560" spans="1:3">
      <c r="A560">
        <v>558</v>
      </c>
      <c r="B560">
        <v>9661072.15881833</v>
      </c>
      <c r="C560">
        <v>1499521.02016572</v>
      </c>
    </row>
    <row r="561" spans="1:3">
      <c r="A561">
        <v>559</v>
      </c>
      <c r="B561">
        <v>9661072.15881595</v>
      </c>
      <c r="C561">
        <v>1499518.88994564</v>
      </c>
    </row>
    <row r="562" spans="1:3">
      <c r="A562">
        <v>560</v>
      </c>
      <c r="B562">
        <v>9661072.15870534</v>
      </c>
      <c r="C562">
        <v>1499523.68972517</v>
      </c>
    </row>
    <row r="563" spans="1:3">
      <c r="A563">
        <v>561</v>
      </c>
      <c r="B563">
        <v>9661072.15874778</v>
      </c>
      <c r="C563">
        <v>1499523.80087063</v>
      </c>
    </row>
    <row r="564" spans="1:3">
      <c r="A564">
        <v>562</v>
      </c>
      <c r="B564">
        <v>9661072.15861773</v>
      </c>
      <c r="C564">
        <v>1499522.73965052</v>
      </c>
    </row>
    <row r="565" spans="1:3">
      <c r="A565">
        <v>563</v>
      </c>
      <c r="B565">
        <v>9661072.15862009</v>
      </c>
      <c r="C565">
        <v>1499522.34923643</v>
      </c>
    </row>
    <row r="566" spans="1:3">
      <c r="A566">
        <v>564</v>
      </c>
      <c r="B566">
        <v>9661072.15860515</v>
      </c>
      <c r="C566">
        <v>1499523.66934913</v>
      </c>
    </row>
    <row r="567" spans="1:3">
      <c r="A567">
        <v>565</v>
      </c>
      <c r="B567">
        <v>9661072.15861733</v>
      </c>
      <c r="C567">
        <v>1499524.85669622</v>
      </c>
    </row>
    <row r="568" spans="1:3">
      <c r="A568">
        <v>566</v>
      </c>
      <c r="B568">
        <v>9661072.15871553</v>
      </c>
      <c r="C568">
        <v>1499525.70172236</v>
      </c>
    </row>
    <row r="569" spans="1:3">
      <c r="A569">
        <v>567</v>
      </c>
      <c r="B569">
        <v>9661072.15860259</v>
      </c>
      <c r="C569">
        <v>1499525.05528374</v>
      </c>
    </row>
    <row r="570" spans="1:3">
      <c r="A570">
        <v>568</v>
      </c>
      <c r="B570">
        <v>9661072.15858486</v>
      </c>
      <c r="C570">
        <v>1499523.72870636</v>
      </c>
    </row>
    <row r="571" spans="1:3">
      <c r="A571">
        <v>569</v>
      </c>
      <c r="B571">
        <v>9661072.15862296</v>
      </c>
      <c r="C571">
        <v>1499522.36779123</v>
      </c>
    </row>
    <row r="572" spans="1:3">
      <c r="A572">
        <v>570</v>
      </c>
      <c r="B572">
        <v>9661072.15851365</v>
      </c>
      <c r="C572">
        <v>1499524.99170737</v>
      </c>
    </row>
    <row r="573" spans="1:3">
      <c r="A573">
        <v>571</v>
      </c>
      <c r="B573">
        <v>9661072.1585084</v>
      </c>
      <c r="C573">
        <v>1499525.692152</v>
      </c>
    </row>
    <row r="574" spans="1:3">
      <c r="A574">
        <v>572</v>
      </c>
      <c r="B574">
        <v>9661072.15851974</v>
      </c>
      <c r="C574">
        <v>1499524.5502755</v>
      </c>
    </row>
    <row r="575" spans="1:3">
      <c r="A575">
        <v>573</v>
      </c>
      <c r="B575">
        <v>9661072.15844303</v>
      </c>
      <c r="C575">
        <v>1499525.13830453</v>
      </c>
    </row>
    <row r="576" spans="1:3">
      <c r="A576">
        <v>574</v>
      </c>
      <c r="B576">
        <v>9661072.15849654</v>
      </c>
      <c r="C576">
        <v>1499523.8000089</v>
      </c>
    </row>
    <row r="577" spans="1:3">
      <c r="A577">
        <v>575</v>
      </c>
      <c r="B577">
        <v>9661072.15845327</v>
      </c>
      <c r="C577">
        <v>1499525.73467457</v>
      </c>
    </row>
    <row r="578" spans="1:3">
      <c r="A578">
        <v>576</v>
      </c>
      <c r="B578">
        <v>9661072.15841807</v>
      </c>
      <c r="C578">
        <v>1499525.85816856</v>
      </c>
    </row>
    <row r="579" spans="1:3">
      <c r="A579">
        <v>577</v>
      </c>
      <c r="B579">
        <v>9661072.15841941</v>
      </c>
      <c r="C579">
        <v>1499524.2535257</v>
      </c>
    </row>
    <row r="580" spans="1:3">
      <c r="A580">
        <v>578</v>
      </c>
      <c r="B580">
        <v>9661072.15843911</v>
      </c>
      <c r="C580">
        <v>1499525.15779143</v>
      </c>
    </row>
    <row r="581" spans="1:3">
      <c r="A581">
        <v>579</v>
      </c>
      <c r="B581">
        <v>9661072.15840745</v>
      </c>
      <c r="C581">
        <v>1499525.6335458</v>
      </c>
    </row>
    <row r="582" spans="1:3">
      <c r="A582">
        <v>580</v>
      </c>
      <c r="B582">
        <v>9661072.15839779</v>
      </c>
      <c r="C582">
        <v>1499528.83557296</v>
      </c>
    </row>
    <row r="583" spans="1:3">
      <c r="A583">
        <v>581</v>
      </c>
      <c r="B583">
        <v>9661072.15839325</v>
      </c>
      <c r="C583">
        <v>1499529.15002416</v>
      </c>
    </row>
    <row r="584" spans="1:3">
      <c r="A584">
        <v>582</v>
      </c>
      <c r="B584">
        <v>9661072.15844353</v>
      </c>
      <c r="C584">
        <v>1499527.37670525</v>
      </c>
    </row>
    <row r="585" spans="1:3">
      <c r="A585">
        <v>583</v>
      </c>
      <c r="B585">
        <v>9661072.15840615</v>
      </c>
      <c r="C585">
        <v>1499530.10787361</v>
      </c>
    </row>
    <row r="586" spans="1:3">
      <c r="A586">
        <v>584</v>
      </c>
      <c r="B586">
        <v>9661072.15841306</v>
      </c>
      <c r="C586">
        <v>1499531.11435241</v>
      </c>
    </row>
    <row r="587" spans="1:3">
      <c r="A587">
        <v>585</v>
      </c>
      <c r="B587">
        <v>9661072.15840618</v>
      </c>
      <c r="C587">
        <v>1499530.43331528</v>
      </c>
    </row>
    <row r="588" spans="1:3">
      <c r="A588">
        <v>586</v>
      </c>
      <c r="B588">
        <v>9661072.15844163</v>
      </c>
      <c r="C588">
        <v>1499527.23095858</v>
      </c>
    </row>
    <row r="589" spans="1:3">
      <c r="A589">
        <v>587</v>
      </c>
      <c r="B589">
        <v>9661072.15841046</v>
      </c>
      <c r="C589">
        <v>1499529.50509705</v>
      </c>
    </row>
    <row r="590" spans="1:3">
      <c r="A590">
        <v>588</v>
      </c>
      <c r="B590">
        <v>9661072.15839301</v>
      </c>
      <c r="C590">
        <v>1499529.66356076</v>
      </c>
    </row>
    <row r="591" spans="1:3">
      <c r="A591">
        <v>589</v>
      </c>
      <c r="B591">
        <v>9661072.15837035</v>
      </c>
      <c r="C591">
        <v>1499528.47018269</v>
      </c>
    </row>
    <row r="592" spans="1:3">
      <c r="A592">
        <v>590</v>
      </c>
      <c r="B592">
        <v>9661072.15842236</v>
      </c>
      <c r="C592">
        <v>1499528.64423737</v>
      </c>
    </row>
    <row r="593" spans="1:3">
      <c r="A593">
        <v>591</v>
      </c>
      <c r="B593">
        <v>9661072.15837783</v>
      </c>
      <c r="C593">
        <v>1499527.67406261</v>
      </c>
    </row>
    <row r="594" spans="1:3">
      <c r="A594">
        <v>592</v>
      </c>
      <c r="B594">
        <v>9661072.15835084</v>
      </c>
      <c r="C594">
        <v>1499528.07285002</v>
      </c>
    </row>
    <row r="595" spans="1:3">
      <c r="A595">
        <v>593</v>
      </c>
      <c r="B595">
        <v>9661072.15837043</v>
      </c>
      <c r="C595">
        <v>1499528.11702847</v>
      </c>
    </row>
    <row r="596" spans="1:3">
      <c r="A596">
        <v>594</v>
      </c>
      <c r="B596">
        <v>9661072.15834161</v>
      </c>
      <c r="C596">
        <v>1499527.19805759</v>
      </c>
    </row>
    <row r="597" spans="1:3">
      <c r="A597">
        <v>595</v>
      </c>
      <c r="B597">
        <v>9661072.15835054</v>
      </c>
      <c r="C597">
        <v>1499528.8181787</v>
      </c>
    </row>
    <row r="598" spans="1:3">
      <c r="A598">
        <v>596</v>
      </c>
      <c r="B598">
        <v>9661072.15834112</v>
      </c>
      <c r="C598">
        <v>1499527.21931437</v>
      </c>
    </row>
    <row r="599" spans="1:3">
      <c r="A599">
        <v>597</v>
      </c>
      <c r="B599">
        <v>9661072.15833748</v>
      </c>
      <c r="C599">
        <v>1499527.16453115</v>
      </c>
    </row>
    <row r="600" spans="1:3">
      <c r="A600">
        <v>598</v>
      </c>
      <c r="B600">
        <v>9661072.15836489</v>
      </c>
      <c r="C600">
        <v>1499523.07061964</v>
      </c>
    </row>
    <row r="601" spans="1:3">
      <c r="A601">
        <v>599</v>
      </c>
      <c r="B601">
        <v>9661072.15833239</v>
      </c>
      <c r="C601">
        <v>1499529.03369578</v>
      </c>
    </row>
    <row r="602" spans="1:3">
      <c r="A602">
        <v>600</v>
      </c>
      <c r="B602">
        <v>9661072.15834276</v>
      </c>
      <c r="C602">
        <v>1499529.04271607</v>
      </c>
    </row>
    <row r="603" spans="1:3">
      <c r="A603">
        <v>601</v>
      </c>
      <c r="B603">
        <v>9661072.1583365</v>
      </c>
      <c r="C603">
        <v>1499528.22096423</v>
      </c>
    </row>
    <row r="604" spans="1:3">
      <c r="A604">
        <v>602</v>
      </c>
      <c r="B604">
        <v>9661072.15836957</v>
      </c>
      <c r="C604">
        <v>1499530.5196071</v>
      </c>
    </row>
    <row r="605" spans="1:3">
      <c r="A605">
        <v>603</v>
      </c>
      <c r="B605">
        <v>9661072.15833319</v>
      </c>
      <c r="C605">
        <v>1499529.64817873</v>
      </c>
    </row>
    <row r="606" spans="1:3">
      <c r="A606">
        <v>604</v>
      </c>
      <c r="B606">
        <v>9661072.15835209</v>
      </c>
      <c r="C606">
        <v>1499530.22524967</v>
      </c>
    </row>
    <row r="607" spans="1:3">
      <c r="A607">
        <v>605</v>
      </c>
      <c r="B607">
        <v>9661072.15835103</v>
      </c>
      <c r="C607">
        <v>1499529.29190967</v>
      </c>
    </row>
    <row r="608" spans="1:3">
      <c r="A608">
        <v>606</v>
      </c>
      <c r="B608">
        <v>9661072.15834839</v>
      </c>
      <c r="C608">
        <v>1499528.62759038</v>
      </c>
    </row>
    <row r="609" spans="1:3">
      <c r="A609">
        <v>607</v>
      </c>
      <c r="B609">
        <v>9661072.15835709</v>
      </c>
      <c r="C609">
        <v>1499529.8944591</v>
      </c>
    </row>
    <row r="610" spans="1:3">
      <c r="A610">
        <v>608</v>
      </c>
      <c r="B610">
        <v>9661072.15833379</v>
      </c>
      <c r="C610">
        <v>1499528.6460913</v>
      </c>
    </row>
    <row r="611" spans="1:3">
      <c r="A611">
        <v>609</v>
      </c>
      <c r="B611">
        <v>9661072.15833486</v>
      </c>
      <c r="C611">
        <v>1499528.50247956</v>
      </c>
    </row>
    <row r="612" spans="1:3">
      <c r="A612">
        <v>610</v>
      </c>
      <c r="B612">
        <v>9661072.15833448</v>
      </c>
      <c r="C612">
        <v>1499528.82049394</v>
      </c>
    </row>
    <row r="613" spans="1:3">
      <c r="A613">
        <v>611</v>
      </c>
      <c r="B613">
        <v>9661072.15834404</v>
      </c>
      <c r="C613">
        <v>1499528.75334424</v>
      </c>
    </row>
    <row r="614" spans="1:3">
      <c r="A614">
        <v>612</v>
      </c>
      <c r="B614">
        <v>9661072.15833847</v>
      </c>
      <c r="C614">
        <v>1499529.0612411</v>
      </c>
    </row>
    <row r="615" spans="1:3">
      <c r="A615">
        <v>613</v>
      </c>
      <c r="B615">
        <v>9661072.1583319</v>
      </c>
      <c r="C615">
        <v>1499530.52555829</v>
      </c>
    </row>
    <row r="616" spans="1:3">
      <c r="A616">
        <v>614</v>
      </c>
      <c r="B616">
        <v>9661072.15832911</v>
      </c>
      <c r="C616">
        <v>1499529.57246063</v>
      </c>
    </row>
    <row r="617" spans="1:3">
      <c r="A617">
        <v>615</v>
      </c>
      <c r="B617">
        <v>9661072.15832306</v>
      </c>
      <c r="C617">
        <v>1499528.74243927</v>
      </c>
    </row>
    <row r="618" spans="1:3">
      <c r="A618">
        <v>616</v>
      </c>
      <c r="B618">
        <v>9661072.15832488</v>
      </c>
      <c r="C618">
        <v>1499529.02624718</v>
      </c>
    </row>
    <row r="619" spans="1:3">
      <c r="A619">
        <v>617</v>
      </c>
      <c r="B619">
        <v>9661072.15830683</v>
      </c>
      <c r="C619">
        <v>1499528.62012176</v>
      </c>
    </row>
    <row r="620" spans="1:3">
      <c r="A620">
        <v>618</v>
      </c>
      <c r="B620">
        <v>9661072.15829773</v>
      </c>
      <c r="C620">
        <v>1499528.50132922</v>
      </c>
    </row>
    <row r="621" spans="1:3">
      <c r="A621">
        <v>619</v>
      </c>
      <c r="B621">
        <v>9661072.15830478</v>
      </c>
      <c r="C621">
        <v>1499528.52294787</v>
      </c>
    </row>
    <row r="622" spans="1:3">
      <c r="A622">
        <v>620</v>
      </c>
      <c r="B622">
        <v>9661072.15830234</v>
      </c>
      <c r="C622">
        <v>1499528.74776491</v>
      </c>
    </row>
    <row r="623" spans="1:3">
      <c r="A623">
        <v>621</v>
      </c>
      <c r="B623">
        <v>9661072.15830076</v>
      </c>
      <c r="C623">
        <v>1499528.73635622</v>
      </c>
    </row>
    <row r="624" spans="1:3">
      <c r="A624">
        <v>622</v>
      </c>
      <c r="B624">
        <v>9661072.15829337</v>
      </c>
      <c r="C624">
        <v>1499528.03398706</v>
      </c>
    </row>
    <row r="625" spans="1:3">
      <c r="A625">
        <v>623</v>
      </c>
      <c r="B625">
        <v>9661072.15829705</v>
      </c>
      <c r="C625">
        <v>1499528.91269297</v>
      </c>
    </row>
    <row r="626" spans="1:3">
      <c r="A626">
        <v>624</v>
      </c>
      <c r="B626">
        <v>9661072.15830144</v>
      </c>
      <c r="C626">
        <v>1499526.92165307</v>
      </c>
    </row>
    <row r="627" spans="1:3">
      <c r="A627">
        <v>625</v>
      </c>
      <c r="B627">
        <v>9661072.1582944</v>
      </c>
      <c r="C627">
        <v>1499528.05212425</v>
      </c>
    </row>
    <row r="628" spans="1:3">
      <c r="A628">
        <v>626</v>
      </c>
      <c r="B628">
        <v>9661072.15830038</v>
      </c>
      <c r="C628">
        <v>1499526.92077247</v>
      </c>
    </row>
    <row r="629" spans="1:3">
      <c r="A629">
        <v>627</v>
      </c>
      <c r="B629">
        <v>9661072.15829749</v>
      </c>
      <c r="C629">
        <v>1499527.69207136</v>
      </c>
    </row>
    <row r="630" spans="1:3">
      <c r="A630">
        <v>628</v>
      </c>
      <c r="B630">
        <v>9661072.15829543</v>
      </c>
      <c r="C630">
        <v>1499527.67309605</v>
      </c>
    </row>
    <row r="631" spans="1:3">
      <c r="A631">
        <v>629</v>
      </c>
      <c r="B631">
        <v>9661072.15829453</v>
      </c>
      <c r="C631">
        <v>1499528.70411382</v>
      </c>
    </row>
    <row r="632" spans="1:3">
      <c r="A632">
        <v>630</v>
      </c>
      <c r="B632">
        <v>9661072.15829053</v>
      </c>
      <c r="C632">
        <v>1499526.96682855</v>
      </c>
    </row>
    <row r="633" spans="1:3">
      <c r="A633">
        <v>631</v>
      </c>
      <c r="B633">
        <v>9661072.1582906</v>
      </c>
      <c r="C633">
        <v>1499527.40357583</v>
      </c>
    </row>
    <row r="634" spans="1:3">
      <c r="A634">
        <v>632</v>
      </c>
      <c r="B634">
        <v>9661072.15830422</v>
      </c>
      <c r="C634">
        <v>1499528.65903502</v>
      </c>
    </row>
    <row r="635" spans="1:3">
      <c r="A635">
        <v>633</v>
      </c>
      <c r="B635">
        <v>9661072.15829154</v>
      </c>
      <c r="C635">
        <v>1499527.2330619</v>
      </c>
    </row>
    <row r="636" spans="1:3">
      <c r="A636">
        <v>634</v>
      </c>
      <c r="B636">
        <v>9661072.15829831</v>
      </c>
      <c r="C636">
        <v>1499526.36650928</v>
      </c>
    </row>
    <row r="637" spans="1:3">
      <c r="A637">
        <v>635</v>
      </c>
      <c r="B637">
        <v>9661072.15829079</v>
      </c>
      <c r="C637">
        <v>1499526.95485678</v>
      </c>
    </row>
    <row r="638" spans="1:3">
      <c r="A638">
        <v>636</v>
      </c>
      <c r="B638">
        <v>9661072.15829241</v>
      </c>
      <c r="C638">
        <v>1499526.35389776</v>
      </c>
    </row>
    <row r="639" spans="1:3">
      <c r="A639">
        <v>637</v>
      </c>
      <c r="B639">
        <v>9661072.15829385</v>
      </c>
      <c r="C639">
        <v>1499526.74478832</v>
      </c>
    </row>
    <row r="640" spans="1:3">
      <c r="A640">
        <v>638</v>
      </c>
      <c r="B640">
        <v>9661072.15829492</v>
      </c>
      <c r="C640">
        <v>1499526.71510116</v>
      </c>
    </row>
    <row r="641" spans="1:3">
      <c r="A641">
        <v>639</v>
      </c>
      <c r="B641">
        <v>9661072.15829178</v>
      </c>
      <c r="C641">
        <v>1499526.44176516</v>
      </c>
    </row>
    <row r="642" spans="1:3">
      <c r="A642">
        <v>640</v>
      </c>
      <c r="B642">
        <v>9661072.15829016</v>
      </c>
      <c r="C642">
        <v>1499526.93874462</v>
      </c>
    </row>
    <row r="643" spans="1:3">
      <c r="A643">
        <v>641</v>
      </c>
      <c r="B643">
        <v>9661072.15829035</v>
      </c>
      <c r="C643">
        <v>1499527.04442573</v>
      </c>
    </row>
    <row r="644" spans="1:3">
      <c r="A644">
        <v>642</v>
      </c>
      <c r="B644">
        <v>9661072.15829099</v>
      </c>
      <c r="C644">
        <v>1499527.05125765</v>
      </c>
    </row>
    <row r="645" spans="1:3">
      <c r="A645">
        <v>643</v>
      </c>
      <c r="B645">
        <v>9661072.15829093</v>
      </c>
      <c r="C645">
        <v>1499526.33550059</v>
      </c>
    </row>
    <row r="646" spans="1:3">
      <c r="A646">
        <v>644</v>
      </c>
      <c r="B646">
        <v>9661072.15829074</v>
      </c>
      <c r="C646">
        <v>1499526.58354511</v>
      </c>
    </row>
    <row r="647" spans="1:3">
      <c r="A647">
        <v>645</v>
      </c>
      <c r="B647">
        <v>9661072.15829374</v>
      </c>
      <c r="C647">
        <v>1499526.81558811</v>
      </c>
    </row>
    <row r="648" spans="1:3">
      <c r="A648">
        <v>646</v>
      </c>
      <c r="B648">
        <v>9661072.15829076</v>
      </c>
      <c r="C648">
        <v>1499526.70947342</v>
      </c>
    </row>
    <row r="649" spans="1:3">
      <c r="A649">
        <v>647</v>
      </c>
      <c r="B649">
        <v>9661072.15829251</v>
      </c>
      <c r="C649">
        <v>1499527.68508781</v>
      </c>
    </row>
    <row r="650" spans="1:3">
      <c r="A650">
        <v>648</v>
      </c>
      <c r="B650">
        <v>9661072.15829052</v>
      </c>
      <c r="C650">
        <v>1499527.16194278</v>
      </c>
    </row>
    <row r="651" spans="1:3">
      <c r="A651">
        <v>649</v>
      </c>
      <c r="B651">
        <v>9661072.15828695</v>
      </c>
      <c r="C651">
        <v>1499527.11838189</v>
      </c>
    </row>
    <row r="652" spans="1:3">
      <c r="A652">
        <v>650</v>
      </c>
      <c r="B652">
        <v>9661072.15828634</v>
      </c>
      <c r="C652">
        <v>1499527.05106159</v>
      </c>
    </row>
    <row r="653" spans="1:3">
      <c r="A653">
        <v>651</v>
      </c>
      <c r="B653">
        <v>9661072.15828605</v>
      </c>
      <c r="C653">
        <v>1499527.06403358</v>
      </c>
    </row>
    <row r="654" spans="1:3">
      <c r="A654">
        <v>652</v>
      </c>
      <c r="B654">
        <v>9661072.15828565</v>
      </c>
      <c r="C654">
        <v>1499527.01341802</v>
      </c>
    </row>
    <row r="655" spans="1:3">
      <c r="A655">
        <v>653</v>
      </c>
      <c r="B655">
        <v>9661072.15828699</v>
      </c>
      <c r="C655">
        <v>1499526.89919068</v>
      </c>
    </row>
    <row r="656" spans="1:3">
      <c r="A656">
        <v>654</v>
      </c>
      <c r="B656">
        <v>9661072.15828531</v>
      </c>
      <c r="C656">
        <v>1499527.2522863</v>
      </c>
    </row>
    <row r="657" spans="1:3">
      <c r="A657">
        <v>655</v>
      </c>
      <c r="B657">
        <v>9661072.15828614</v>
      </c>
      <c r="C657">
        <v>1499527.60313541</v>
      </c>
    </row>
    <row r="658" spans="1:3">
      <c r="A658">
        <v>656</v>
      </c>
      <c r="B658">
        <v>9661072.15828416</v>
      </c>
      <c r="C658">
        <v>1499527.60368799</v>
      </c>
    </row>
    <row r="659" spans="1:3">
      <c r="A659">
        <v>657</v>
      </c>
      <c r="B659">
        <v>9661072.1582848</v>
      </c>
      <c r="C659">
        <v>1499527.042544</v>
      </c>
    </row>
    <row r="660" spans="1:3">
      <c r="A660">
        <v>658</v>
      </c>
      <c r="B660">
        <v>9661072.15828475</v>
      </c>
      <c r="C660">
        <v>1499527.62288269</v>
      </c>
    </row>
    <row r="661" spans="1:3">
      <c r="A661">
        <v>659</v>
      </c>
      <c r="B661">
        <v>9661072.15828573</v>
      </c>
      <c r="C661">
        <v>1499527.90968756</v>
      </c>
    </row>
    <row r="662" spans="1:3">
      <c r="A662">
        <v>660</v>
      </c>
      <c r="B662">
        <v>9661072.15828587</v>
      </c>
      <c r="C662">
        <v>1499527.41408904</v>
      </c>
    </row>
    <row r="663" spans="1:3">
      <c r="A663">
        <v>661</v>
      </c>
      <c r="B663">
        <v>9661072.15828425</v>
      </c>
      <c r="C663">
        <v>1499527.27457068</v>
      </c>
    </row>
    <row r="664" spans="1:3">
      <c r="A664">
        <v>662</v>
      </c>
      <c r="B664">
        <v>9661072.15828528</v>
      </c>
      <c r="C664">
        <v>1499527.4905543</v>
      </c>
    </row>
    <row r="665" spans="1:3">
      <c r="A665">
        <v>663</v>
      </c>
      <c r="B665">
        <v>9661072.15828538</v>
      </c>
      <c r="C665">
        <v>1499527.0698569</v>
      </c>
    </row>
    <row r="666" spans="1:3">
      <c r="A666">
        <v>664</v>
      </c>
      <c r="B666">
        <v>9661072.15828419</v>
      </c>
      <c r="C666">
        <v>1499527.46208792</v>
      </c>
    </row>
    <row r="667" spans="1:3">
      <c r="A667">
        <v>665</v>
      </c>
      <c r="B667">
        <v>9661072.15828625</v>
      </c>
      <c r="C667">
        <v>1499528.11021559</v>
      </c>
    </row>
    <row r="668" spans="1:3">
      <c r="A668">
        <v>666</v>
      </c>
      <c r="B668">
        <v>9661072.15828485</v>
      </c>
      <c r="C668">
        <v>1499527.55147547</v>
      </c>
    </row>
    <row r="669" spans="1:3">
      <c r="A669">
        <v>667</v>
      </c>
      <c r="B669">
        <v>9661072.15828221</v>
      </c>
      <c r="C669">
        <v>1499527.8060444</v>
      </c>
    </row>
    <row r="670" spans="1:3">
      <c r="A670">
        <v>668</v>
      </c>
      <c r="B670">
        <v>9661072.15828227</v>
      </c>
      <c r="C670">
        <v>1499527.94230484</v>
      </c>
    </row>
    <row r="671" spans="1:3">
      <c r="A671">
        <v>669</v>
      </c>
      <c r="B671">
        <v>9661072.15828247</v>
      </c>
      <c r="C671">
        <v>1499527.91730726</v>
      </c>
    </row>
    <row r="672" spans="1:3">
      <c r="A672">
        <v>670</v>
      </c>
      <c r="B672">
        <v>9661072.15828424</v>
      </c>
      <c r="C672">
        <v>1499528.64525932</v>
      </c>
    </row>
    <row r="673" spans="1:3">
      <c r="A673">
        <v>671</v>
      </c>
      <c r="B673">
        <v>9661072.15828256</v>
      </c>
      <c r="C673">
        <v>1499527.8005129</v>
      </c>
    </row>
    <row r="674" spans="1:3">
      <c r="A674">
        <v>672</v>
      </c>
      <c r="B674">
        <v>9661072.1582825</v>
      </c>
      <c r="C674">
        <v>1499528.32434858</v>
      </c>
    </row>
    <row r="675" spans="1:3">
      <c r="A675">
        <v>673</v>
      </c>
      <c r="B675">
        <v>9661072.15828229</v>
      </c>
      <c r="C675">
        <v>1499528.06527271</v>
      </c>
    </row>
    <row r="676" spans="1:3">
      <c r="A676">
        <v>674</v>
      </c>
      <c r="B676">
        <v>9661072.1582822</v>
      </c>
      <c r="C676">
        <v>1499527.20827899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3465869.1439646</v>
      </c>
      <c r="C2">
        <v>3457401.68289971</v>
      </c>
    </row>
    <row r="3" spans="1:3">
      <c r="A3">
        <v>1</v>
      </c>
      <c r="B3">
        <v>9774013.37277192</v>
      </c>
      <c r="C3">
        <v>3457401.68289971</v>
      </c>
    </row>
    <row r="4" spans="1:3">
      <c r="A4">
        <v>2</v>
      </c>
      <c r="B4">
        <v>9359908.46592186</v>
      </c>
      <c r="C4">
        <v>3457401.68289971</v>
      </c>
    </row>
    <row r="5" spans="1:3">
      <c r="A5">
        <v>3</v>
      </c>
      <c r="B5">
        <v>8885831.5033622</v>
      </c>
      <c r="C5">
        <v>3457401.68289971</v>
      </c>
    </row>
    <row r="6" spans="1:3">
      <c r="A6">
        <v>4</v>
      </c>
      <c r="B6">
        <v>8709545.69590444</v>
      </c>
      <c r="C6">
        <v>3457401.68289971</v>
      </c>
    </row>
    <row r="7" spans="1:3">
      <c r="A7">
        <v>5</v>
      </c>
      <c r="B7">
        <v>8365772.85354145</v>
      </c>
      <c r="C7">
        <v>3457401.68289971</v>
      </c>
    </row>
    <row r="8" spans="1:3">
      <c r="A8">
        <v>6</v>
      </c>
      <c r="B8">
        <v>8248984.0063418</v>
      </c>
      <c r="C8">
        <v>3457401.68289971</v>
      </c>
    </row>
    <row r="9" spans="1:3">
      <c r="A9">
        <v>7</v>
      </c>
      <c r="B9">
        <v>7951054.77653456</v>
      </c>
      <c r="C9">
        <v>3457401.68289971</v>
      </c>
    </row>
    <row r="10" spans="1:3">
      <c r="A10">
        <v>8</v>
      </c>
      <c r="B10">
        <v>7859551.86161311</v>
      </c>
      <c r="C10">
        <v>3457401.68289971</v>
      </c>
    </row>
    <row r="11" spans="1:3">
      <c r="A11">
        <v>9</v>
      </c>
      <c r="B11">
        <v>7583913.88200975</v>
      </c>
      <c r="C11">
        <v>3457401.68289971</v>
      </c>
    </row>
    <row r="12" spans="1:3">
      <c r="A12">
        <v>10</v>
      </c>
      <c r="B12">
        <v>7505260.14716382</v>
      </c>
      <c r="C12">
        <v>3457401.68289971</v>
      </c>
    </row>
    <row r="13" spans="1:3">
      <c r="A13">
        <v>11</v>
      </c>
      <c r="B13">
        <v>7242653.06747807</v>
      </c>
      <c r="C13">
        <v>3457401.68289971</v>
      </c>
    </row>
    <row r="14" spans="1:3">
      <c r="A14">
        <v>12</v>
      </c>
      <c r="B14">
        <v>7171120.60028511</v>
      </c>
      <c r="C14">
        <v>3457401.68289971</v>
      </c>
    </row>
    <row r="15" spans="1:3">
      <c r="A15">
        <v>13</v>
      </c>
      <c r="B15">
        <v>6917301.01275401</v>
      </c>
      <c r="C15">
        <v>3457401.68289971</v>
      </c>
    </row>
    <row r="16" spans="1:3">
      <c r="A16">
        <v>14</v>
      </c>
      <c r="B16">
        <v>6850833.48280743</v>
      </c>
      <c r="C16">
        <v>3457401.68289971</v>
      </c>
    </row>
    <row r="17" spans="1:3">
      <c r="A17">
        <v>15</v>
      </c>
      <c r="B17">
        <v>6607042.63482817</v>
      </c>
      <c r="C17">
        <v>3457401.68289971</v>
      </c>
    </row>
    <row r="18" spans="1:3">
      <c r="A18">
        <v>16</v>
      </c>
      <c r="B18">
        <v>6547542.9489984</v>
      </c>
      <c r="C18">
        <v>3457401.68289971</v>
      </c>
    </row>
    <row r="19" spans="1:3">
      <c r="A19">
        <v>17</v>
      </c>
      <c r="B19">
        <v>6322032.06592313</v>
      </c>
      <c r="C19">
        <v>3457401.68289971</v>
      </c>
    </row>
    <row r="20" spans="1:3">
      <c r="A20">
        <v>18</v>
      </c>
      <c r="B20">
        <v>5896482.74466568</v>
      </c>
      <c r="C20">
        <v>3457401.68289971</v>
      </c>
    </row>
    <row r="21" spans="1:3">
      <c r="A21">
        <v>19</v>
      </c>
      <c r="B21">
        <v>5819974.09684216</v>
      </c>
      <c r="C21">
        <v>3457401.68289971</v>
      </c>
    </row>
    <row r="22" spans="1:3">
      <c r="A22">
        <v>20</v>
      </c>
      <c r="B22">
        <v>5825635.7321116</v>
      </c>
      <c r="C22">
        <v>3457401.68289971</v>
      </c>
    </row>
    <row r="23" spans="1:3">
      <c r="A23">
        <v>21</v>
      </c>
      <c r="B23">
        <v>5750238.98513515</v>
      </c>
      <c r="C23">
        <v>3457401.68289971</v>
      </c>
    </row>
    <row r="24" spans="1:3">
      <c r="A24">
        <v>22</v>
      </c>
      <c r="B24">
        <v>5753921.69219286</v>
      </c>
      <c r="C24">
        <v>3457401.68289971</v>
      </c>
    </row>
    <row r="25" spans="1:3">
      <c r="A25">
        <v>23</v>
      </c>
      <c r="B25">
        <v>5674659.95378504</v>
      </c>
      <c r="C25">
        <v>3457401.68289971</v>
      </c>
    </row>
    <row r="26" spans="1:3">
      <c r="A26">
        <v>24</v>
      </c>
      <c r="B26">
        <v>5677074.90362877</v>
      </c>
      <c r="C26">
        <v>3457401.68289971</v>
      </c>
    </row>
    <row r="27" spans="1:3">
      <c r="A27">
        <v>25</v>
      </c>
      <c r="B27">
        <v>5574840.27390407</v>
      </c>
      <c r="C27">
        <v>3457401.68289971</v>
      </c>
    </row>
    <row r="28" spans="1:3">
      <c r="A28">
        <v>26</v>
      </c>
      <c r="B28">
        <v>5576422.19879024</v>
      </c>
      <c r="C28">
        <v>3457401.68289971</v>
      </c>
    </row>
    <row r="29" spans="1:3">
      <c r="A29">
        <v>27</v>
      </c>
      <c r="B29">
        <v>5457824.85271725</v>
      </c>
      <c r="C29">
        <v>3457401.68289971</v>
      </c>
    </row>
    <row r="30" spans="1:3">
      <c r="A30">
        <v>28</v>
      </c>
      <c r="B30">
        <v>5335878.20921369</v>
      </c>
      <c r="C30">
        <v>3457401.68289971</v>
      </c>
    </row>
    <row r="31" spans="1:3">
      <c r="A31">
        <v>29</v>
      </c>
      <c r="B31">
        <v>5286120.28046966</v>
      </c>
      <c r="C31">
        <v>3457401.68289971</v>
      </c>
    </row>
    <row r="32" spans="1:3">
      <c r="A32">
        <v>30</v>
      </c>
      <c r="B32">
        <v>5286211.40753113</v>
      </c>
      <c r="C32">
        <v>3457401.68289971</v>
      </c>
    </row>
    <row r="33" spans="1:3">
      <c r="A33">
        <v>31</v>
      </c>
      <c r="B33">
        <v>5151608.41554658</v>
      </c>
      <c r="C33">
        <v>3457401.68289971</v>
      </c>
    </row>
    <row r="34" spans="1:3">
      <c r="A34">
        <v>32</v>
      </c>
      <c r="B34">
        <v>5020384.60626838</v>
      </c>
      <c r="C34">
        <v>3457401.68289971</v>
      </c>
    </row>
    <row r="35" spans="1:3">
      <c r="A35">
        <v>33</v>
      </c>
      <c r="B35">
        <v>4965520.35201928</v>
      </c>
      <c r="C35">
        <v>3457401.68289971</v>
      </c>
    </row>
    <row r="36" spans="1:3">
      <c r="A36">
        <v>34</v>
      </c>
      <c r="B36">
        <v>4922398.39189053</v>
      </c>
      <c r="C36">
        <v>3457401.68289971</v>
      </c>
    </row>
    <row r="37" spans="1:3">
      <c r="A37">
        <v>35</v>
      </c>
      <c r="B37">
        <v>4768497.7811596</v>
      </c>
      <c r="C37">
        <v>3457401.68289971</v>
      </c>
    </row>
    <row r="38" spans="1:3">
      <c r="A38">
        <v>36</v>
      </c>
      <c r="B38">
        <v>4715879.00203592</v>
      </c>
      <c r="C38">
        <v>3457401.68289971</v>
      </c>
    </row>
    <row r="39" spans="1:3">
      <c r="A39">
        <v>37</v>
      </c>
      <c r="B39">
        <v>4665277.11698608</v>
      </c>
      <c r="C39">
        <v>3457401.68289971</v>
      </c>
    </row>
    <row r="40" spans="1:3">
      <c r="A40">
        <v>38</v>
      </c>
      <c r="B40">
        <v>4671449.19200113</v>
      </c>
      <c r="C40">
        <v>3457401.68289971</v>
      </c>
    </row>
    <row r="41" spans="1:3">
      <c r="A41">
        <v>39</v>
      </c>
      <c r="B41">
        <v>4615019.10374818</v>
      </c>
      <c r="C41">
        <v>3457401.68289971</v>
      </c>
    </row>
    <row r="42" spans="1:3">
      <c r="A42">
        <v>40</v>
      </c>
      <c r="B42">
        <v>4595873.48810274</v>
      </c>
      <c r="C42">
        <v>3457401.68289971</v>
      </c>
    </row>
    <row r="43" spans="1:3">
      <c r="A43">
        <v>41</v>
      </c>
      <c r="B43">
        <v>4600220.74150581</v>
      </c>
      <c r="C43">
        <v>3457401.68289971</v>
      </c>
    </row>
    <row r="44" spans="1:3">
      <c r="A44">
        <v>42</v>
      </c>
      <c r="B44">
        <v>4554464.8785751</v>
      </c>
      <c r="C44">
        <v>3457401.68289971</v>
      </c>
    </row>
    <row r="45" spans="1:3">
      <c r="A45">
        <v>43</v>
      </c>
      <c r="B45">
        <v>4559294.63632454</v>
      </c>
      <c r="C45">
        <v>3457401.68289971</v>
      </c>
    </row>
    <row r="46" spans="1:3">
      <c r="A46">
        <v>44</v>
      </c>
      <c r="B46">
        <v>4498327.12326527</v>
      </c>
      <c r="C46">
        <v>3457401.68289971</v>
      </c>
    </row>
    <row r="47" spans="1:3">
      <c r="A47">
        <v>45</v>
      </c>
      <c r="B47">
        <v>4436033.80916644</v>
      </c>
      <c r="C47">
        <v>3457401.68289971</v>
      </c>
    </row>
    <row r="48" spans="1:3">
      <c r="A48">
        <v>46</v>
      </c>
      <c r="B48">
        <v>4370824.82761396</v>
      </c>
      <c r="C48">
        <v>3457401.68289971</v>
      </c>
    </row>
    <row r="49" spans="1:3">
      <c r="A49">
        <v>47</v>
      </c>
      <c r="B49">
        <v>4346620.96207885</v>
      </c>
      <c r="C49">
        <v>3457401.68289971</v>
      </c>
    </row>
    <row r="50" spans="1:3">
      <c r="A50">
        <v>48</v>
      </c>
      <c r="B50">
        <v>4350121.54948751</v>
      </c>
      <c r="C50">
        <v>3457401.68289971</v>
      </c>
    </row>
    <row r="51" spans="1:3">
      <c r="A51">
        <v>49</v>
      </c>
      <c r="B51">
        <v>4290661.76767493</v>
      </c>
      <c r="C51">
        <v>3457401.68289971</v>
      </c>
    </row>
    <row r="52" spans="1:3">
      <c r="A52">
        <v>50</v>
      </c>
      <c r="B52">
        <v>4235512.69756964</v>
      </c>
      <c r="C52">
        <v>3457401.68289971</v>
      </c>
    </row>
    <row r="53" spans="1:3">
      <c r="A53">
        <v>51</v>
      </c>
      <c r="B53">
        <v>4214341.59519506</v>
      </c>
      <c r="C53">
        <v>3457401.68289971</v>
      </c>
    </row>
    <row r="54" spans="1:3">
      <c r="A54">
        <v>52</v>
      </c>
      <c r="B54">
        <v>4209995.88305201</v>
      </c>
      <c r="C54">
        <v>3457401.68289971</v>
      </c>
    </row>
    <row r="55" spans="1:3">
      <c r="A55">
        <v>53</v>
      </c>
      <c r="B55">
        <v>4139609.0213928</v>
      </c>
      <c r="C55">
        <v>3457401.68289971</v>
      </c>
    </row>
    <row r="56" spans="1:3">
      <c r="A56">
        <v>54</v>
      </c>
      <c r="B56">
        <v>4126662.72742947</v>
      </c>
      <c r="C56">
        <v>3457401.68289971</v>
      </c>
    </row>
    <row r="57" spans="1:3">
      <c r="A57">
        <v>55</v>
      </c>
      <c r="B57">
        <v>4130335.49691957</v>
      </c>
      <c r="C57">
        <v>3457401.68289971</v>
      </c>
    </row>
    <row r="58" spans="1:3">
      <c r="A58">
        <v>56</v>
      </c>
      <c r="B58">
        <v>4092834.38220688</v>
      </c>
      <c r="C58">
        <v>3457401.68289971</v>
      </c>
    </row>
    <row r="59" spans="1:3">
      <c r="A59">
        <v>57</v>
      </c>
      <c r="B59">
        <v>4071231.55960972</v>
      </c>
      <c r="C59">
        <v>3457401.68289971</v>
      </c>
    </row>
    <row r="60" spans="1:3">
      <c r="A60">
        <v>58</v>
      </c>
      <c r="B60">
        <v>4059612.40298112</v>
      </c>
      <c r="C60">
        <v>3457401.68289971</v>
      </c>
    </row>
    <row r="61" spans="1:3">
      <c r="A61">
        <v>59</v>
      </c>
      <c r="B61">
        <v>4061704.980807</v>
      </c>
      <c r="C61">
        <v>3457401.68289971</v>
      </c>
    </row>
    <row r="62" spans="1:3">
      <c r="A62">
        <v>60</v>
      </c>
      <c r="B62">
        <v>4041157.84680926</v>
      </c>
      <c r="C62">
        <v>3457401.68289971</v>
      </c>
    </row>
    <row r="63" spans="1:3">
      <c r="A63">
        <v>61</v>
      </c>
      <c r="B63">
        <v>4029475.05114367</v>
      </c>
      <c r="C63">
        <v>3457401.68289971</v>
      </c>
    </row>
    <row r="64" spans="1:3">
      <c r="A64">
        <v>62</v>
      </c>
      <c r="B64">
        <v>4029259.86607122</v>
      </c>
      <c r="C64">
        <v>3457401.68289971</v>
      </c>
    </row>
    <row r="65" spans="1:3">
      <c r="A65">
        <v>63</v>
      </c>
      <c r="B65">
        <v>3983292.48900472</v>
      </c>
      <c r="C65">
        <v>3457401.68289971</v>
      </c>
    </row>
    <row r="66" spans="1:3">
      <c r="A66">
        <v>64</v>
      </c>
      <c r="B66">
        <v>3943333.64766979</v>
      </c>
      <c r="C66">
        <v>3457401.68289971</v>
      </c>
    </row>
    <row r="67" spans="1:3">
      <c r="A67">
        <v>65</v>
      </c>
      <c r="B67">
        <v>3925766.49015282</v>
      </c>
      <c r="C67">
        <v>3457401.68289971</v>
      </c>
    </row>
    <row r="68" spans="1:3">
      <c r="A68">
        <v>66</v>
      </c>
      <c r="B68">
        <v>3890263.10096156</v>
      </c>
      <c r="C68">
        <v>3457401.68289971</v>
      </c>
    </row>
    <row r="69" spans="1:3">
      <c r="A69">
        <v>67</v>
      </c>
      <c r="B69">
        <v>3858972.46605786</v>
      </c>
      <c r="C69">
        <v>3457401.68289971</v>
      </c>
    </row>
    <row r="70" spans="1:3">
      <c r="A70">
        <v>68</v>
      </c>
      <c r="B70">
        <v>3838795.99480693</v>
      </c>
      <c r="C70">
        <v>3457401.68289971</v>
      </c>
    </row>
    <row r="71" spans="1:3">
      <c r="A71">
        <v>69</v>
      </c>
      <c r="B71">
        <v>3838179.46910553</v>
      </c>
      <c r="C71">
        <v>3457401.68289971</v>
      </c>
    </row>
    <row r="72" spans="1:3">
      <c r="A72">
        <v>70</v>
      </c>
      <c r="B72">
        <v>3801794.17018994</v>
      </c>
      <c r="C72">
        <v>3457401.68289971</v>
      </c>
    </row>
    <row r="73" spans="1:3">
      <c r="A73">
        <v>71</v>
      </c>
      <c r="B73">
        <v>3791162.35135876</v>
      </c>
      <c r="C73">
        <v>3457401.68289971</v>
      </c>
    </row>
    <row r="74" spans="1:3">
      <c r="A74">
        <v>72</v>
      </c>
      <c r="B74">
        <v>3782435.88594607</v>
      </c>
      <c r="C74">
        <v>3457401.68289971</v>
      </c>
    </row>
    <row r="75" spans="1:3">
      <c r="A75">
        <v>73</v>
      </c>
      <c r="B75">
        <v>3783540.88591192</v>
      </c>
      <c r="C75">
        <v>3457401.68289971</v>
      </c>
    </row>
    <row r="76" spans="1:3">
      <c r="A76">
        <v>74</v>
      </c>
      <c r="B76">
        <v>3758336.56664399</v>
      </c>
      <c r="C76">
        <v>3457401.68289971</v>
      </c>
    </row>
    <row r="77" spans="1:3">
      <c r="A77">
        <v>75</v>
      </c>
      <c r="B77">
        <v>3737275.95022076</v>
      </c>
      <c r="C77">
        <v>3457401.68289971</v>
      </c>
    </row>
    <row r="78" spans="1:3">
      <c r="A78">
        <v>76</v>
      </c>
      <c r="B78">
        <v>3729816.57166765</v>
      </c>
      <c r="C78">
        <v>3457401.68289971</v>
      </c>
    </row>
    <row r="79" spans="1:3">
      <c r="A79">
        <v>77</v>
      </c>
      <c r="B79">
        <v>3728930.86012519</v>
      </c>
      <c r="C79">
        <v>3457401.68289971</v>
      </c>
    </row>
    <row r="80" spans="1:3">
      <c r="A80">
        <v>78</v>
      </c>
      <c r="B80">
        <v>3709656.02990156</v>
      </c>
      <c r="C80">
        <v>3457401.68289971</v>
      </c>
    </row>
    <row r="81" spans="1:3">
      <c r="A81">
        <v>79</v>
      </c>
      <c r="B81">
        <v>3706537.60764907</v>
      </c>
      <c r="C81">
        <v>3457401.68289971</v>
      </c>
    </row>
    <row r="82" spans="1:3">
      <c r="A82">
        <v>80</v>
      </c>
      <c r="B82">
        <v>3704268.41708331</v>
      </c>
      <c r="C82">
        <v>3457401.68289971</v>
      </c>
    </row>
    <row r="83" spans="1:3">
      <c r="A83">
        <v>81</v>
      </c>
      <c r="B83">
        <v>3674043.36330175</v>
      </c>
      <c r="C83">
        <v>3457401.68289971</v>
      </c>
    </row>
    <row r="84" spans="1:3">
      <c r="A84">
        <v>82</v>
      </c>
      <c r="B84">
        <v>3657806.40505757</v>
      </c>
      <c r="C84">
        <v>3457401.68289971</v>
      </c>
    </row>
    <row r="85" spans="1:3">
      <c r="A85">
        <v>83</v>
      </c>
      <c r="B85">
        <v>3642052.05229257</v>
      </c>
      <c r="C85">
        <v>3457401.68289971</v>
      </c>
    </row>
    <row r="86" spans="1:3">
      <c r="A86">
        <v>84</v>
      </c>
      <c r="B86">
        <v>3619815.46312667</v>
      </c>
      <c r="C86">
        <v>3457401.68289971</v>
      </c>
    </row>
    <row r="87" spans="1:3">
      <c r="A87">
        <v>85</v>
      </c>
      <c r="B87">
        <v>3598751.75246857</v>
      </c>
      <c r="C87">
        <v>3457401.68289971</v>
      </c>
    </row>
    <row r="88" spans="1:3">
      <c r="A88">
        <v>86</v>
      </c>
      <c r="B88">
        <v>3590131.40982402</v>
      </c>
      <c r="C88">
        <v>3457401.68289971</v>
      </c>
    </row>
    <row r="89" spans="1:3">
      <c r="A89">
        <v>87</v>
      </c>
      <c r="B89">
        <v>3578463.75345113</v>
      </c>
      <c r="C89">
        <v>3457401.68289971</v>
      </c>
    </row>
    <row r="90" spans="1:3">
      <c r="A90">
        <v>88</v>
      </c>
      <c r="B90">
        <v>3556841.31119715</v>
      </c>
      <c r="C90">
        <v>3457401.68289971</v>
      </c>
    </row>
    <row r="91" spans="1:3">
      <c r="A91">
        <v>89</v>
      </c>
      <c r="B91">
        <v>3546643.94168905</v>
      </c>
      <c r="C91">
        <v>3457401.68289971</v>
      </c>
    </row>
    <row r="92" spans="1:3">
      <c r="A92">
        <v>90</v>
      </c>
      <c r="B92">
        <v>3541465.42461438</v>
      </c>
      <c r="C92">
        <v>3457401.68289971</v>
      </c>
    </row>
    <row r="93" spans="1:3">
      <c r="A93">
        <v>91</v>
      </c>
      <c r="B93">
        <v>3541201.12131227</v>
      </c>
      <c r="C93">
        <v>3457401.68289971</v>
      </c>
    </row>
    <row r="94" spans="1:3">
      <c r="A94">
        <v>92</v>
      </c>
      <c r="B94">
        <v>3523038.52603538</v>
      </c>
      <c r="C94">
        <v>3457401.68289971</v>
      </c>
    </row>
    <row r="95" spans="1:3">
      <c r="A95">
        <v>93</v>
      </c>
      <c r="B95">
        <v>3510000.48132792</v>
      </c>
      <c r="C95">
        <v>3457401.68289971</v>
      </c>
    </row>
    <row r="96" spans="1:3">
      <c r="A96">
        <v>94</v>
      </c>
      <c r="B96">
        <v>3503449.50585008</v>
      </c>
      <c r="C96">
        <v>3457401.68289971</v>
      </c>
    </row>
    <row r="97" spans="1:3">
      <c r="A97">
        <v>95</v>
      </c>
      <c r="B97">
        <v>3503348.9846784</v>
      </c>
      <c r="C97">
        <v>3457401.68289971</v>
      </c>
    </row>
    <row r="98" spans="1:3">
      <c r="A98">
        <v>96</v>
      </c>
      <c r="B98">
        <v>3493122.86305551</v>
      </c>
      <c r="C98">
        <v>3457401.68289971</v>
      </c>
    </row>
    <row r="99" spans="1:3">
      <c r="A99">
        <v>97</v>
      </c>
      <c r="B99">
        <v>3478998.59891019</v>
      </c>
      <c r="C99">
        <v>3457401.68289971</v>
      </c>
    </row>
    <row r="100" spans="1:3">
      <c r="A100">
        <v>98</v>
      </c>
      <c r="B100">
        <v>3463737.08136972</v>
      </c>
      <c r="C100">
        <v>3457401.68289971</v>
      </c>
    </row>
    <row r="101" spans="1:3">
      <c r="A101">
        <v>99</v>
      </c>
      <c r="B101">
        <v>3458129.47394758</v>
      </c>
      <c r="C101">
        <v>3457401.68289971</v>
      </c>
    </row>
    <row r="102" spans="1:3">
      <c r="A102">
        <v>100</v>
      </c>
      <c r="B102">
        <v>3449568.19715115</v>
      </c>
      <c r="C102">
        <v>3457401.68289971</v>
      </c>
    </row>
    <row r="103" spans="1:3">
      <c r="A103">
        <v>101</v>
      </c>
      <c r="B103">
        <v>3434132.03587188</v>
      </c>
      <c r="C103">
        <v>3457401.68289971</v>
      </c>
    </row>
    <row r="104" spans="1:3">
      <c r="A104">
        <v>102</v>
      </c>
      <c r="B104">
        <v>3419443.78522547</v>
      </c>
      <c r="C104">
        <v>3457401.68289971</v>
      </c>
    </row>
    <row r="105" spans="1:3">
      <c r="A105">
        <v>103</v>
      </c>
      <c r="B105">
        <v>3409545.71803754</v>
      </c>
      <c r="C105">
        <v>3457401.68289971</v>
      </c>
    </row>
    <row r="106" spans="1:3">
      <c r="A106">
        <v>104</v>
      </c>
      <c r="B106">
        <v>3402901.54197016</v>
      </c>
      <c r="C106">
        <v>3457401.68289971</v>
      </c>
    </row>
    <row r="107" spans="1:3">
      <c r="A107">
        <v>105</v>
      </c>
      <c r="B107">
        <v>3389613.18365481</v>
      </c>
      <c r="C107">
        <v>3457401.68289971</v>
      </c>
    </row>
    <row r="108" spans="1:3">
      <c r="A108">
        <v>106</v>
      </c>
      <c r="B108">
        <v>3386293.62523373</v>
      </c>
      <c r="C108">
        <v>3457401.68289971</v>
      </c>
    </row>
    <row r="109" spans="1:3">
      <c r="A109">
        <v>107</v>
      </c>
      <c r="B109">
        <v>3387358.04612016</v>
      </c>
      <c r="C109">
        <v>3457401.68289971</v>
      </c>
    </row>
    <row r="110" spans="1:3">
      <c r="A110">
        <v>108</v>
      </c>
      <c r="B110">
        <v>3380620.36253335</v>
      </c>
      <c r="C110">
        <v>3457401.68289971</v>
      </c>
    </row>
    <row r="111" spans="1:3">
      <c r="A111">
        <v>109</v>
      </c>
      <c r="B111">
        <v>3373965.26989547</v>
      </c>
      <c r="C111">
        <v>3457401.68289971</v>
      </c>
    </row>
    <row r="112" spans="1:3">
      <c r="A112">
        <v>110</v>
      </c>
      <c r="B112">
        <v>3362411.88311655</v>
      </c>
      <c r="C112">
        <v>3457401.68289971</v>
      </c>
    </row>
    <row r="113" spans="1:3">
      <c r="A113">
        <v>111</v>
      </c>
      <c r="B113">
        <v>3351486.33720229</v>
      </c>
      <c r="C113">
        <v>3457401.68289971</v>
      </c>
    </row>
    <row r="114" spans="1:3">
      <c r="A114">
        <v>112</v>
      </c>
      <c r="B114">
        <v>3347243.33077707</v>
      </c>
      <c r="C114">
        <v>3457401.68289971</v>
      </c>
    </row>
    <row r="115" spans="1:3">
      <c r="A115">
        <v>113</v>
      </c>
      <c r="B115">
        <v>3347576.58767481</v>
      </c>
      <c r="C115">
        <v>3457401.68289971</v>
      </c>
    </row>
    <row r="116" spans="1:3">
      <c r="A116">
        <v>114</v>
      </c>
      <c r="B116">
        <v>3338093.86888666</v>
      </c>
      <c r="C116">
        <v>3457401.68289971</v>
      </c>
    </row>
    <row r="117" spans="1:3">
      <c r="A117">
        <v>115</v>
      </c>
      <c r="B117">
        <v>3327669.3209479</v>
      </c>
      <c r="C117">
        <v>3457401.68289971</v>
      </c>
    </row>
    <row r="118" spans="1:3">
      <c r="A118">
        <v>116</v>
      </c>
      <c r="B118">
        <v>3316734.25174928</v>
      </c>
      <c r="C118">
        <v>3457401.68289971</v>
      </c>
    </row>
    <row r="119" spans="1:3">
      <c r="A119">
        <v>117</v>
      </c>
      <c r="B119">
        <v>3309567.51177556</v>
      </c>
      <c r="C119">
        <v>3457401.68289971</v>
      </c>
    </row>
    <row r="120" spans="1:3">
      <c r="A120">
        <v>118</v>
      </c>
      <c r="B120">
        <v>3299526.50884663</v>
      </c>
      <c r="C120">
        <v>3457401.68289971</v>
      </c>
    </row>
    <row r="121" spans="1:3">
      <c r="A121">
        <v>119</v>
      </c>
      <c r="B121">
        <v>3289573.28143487</v>
      </c>
      <c r="C121">
        <v>3457401.68289971</v>
      </c>
    </row>
    <row r="122" spans="1:3">
      <c r="A122">
        <v>120</v>
      </c>
      <c r="B122">
        <v>3285525.06473253</v>
      </c>
      <c r="C122">
        <v>3457401.68289971</v>
      </c>
    </row>
    <row r="123" spans="1:3">
      <c r="A123">
        <v>121</v>
      </c>
      <c r="B123">
        <v>3280466.43324997</v>
      </c>
      <c r="C123">
        <v>3457401.68289971</v>
      </c>
    </row>
    <row r="124" spans="1:3">
      <c r="A124">
        <v>122</v>
      </c>
      <c r="B124">
        <v>3269613.86638141</v>
      </c>
      <c r="C124">
        <v>3457401.68289971</v>
      </c>
    </row>
    <row r="125" spans="1:3">
      <c r="A125">
        <v>123</v>
      </c>
      <c r="B125">
        <v>3265804.35322966</v>
      </c>
      <c r="C125">
        <v>3457401.68289971</v>
      </c>
    </row>
    <row r="126" spans="1:3">
      <c r="A126">
        <v>124</v>
      </c>
      <c r="B126">
        <v>3265301.74796791</v>
      </c>
      <c r="C126">
        <v>3457401.68289971</v>
      </c>
    </row>
    <row r="127" spans="1:3">
      <c r="A127">
        <v>125</v>
      </c>
      <c r="B127">
        <v>3262010.58111103</v>
      </c>
      <c r="C127">
        <v>3457401.68289971</v>
      </c>
    </row>
    <row r="128" spans="1:3">
      <c r="A128">
        <v>126</v>
      </c>
      <c r="B128">
        <v>3261496.56208224</v>
      </c>
      <c r="C128">
        <v>3457401.68289971</v>
      </c>
    </row>
    <row r="129" spans="1:3">
      <c r="A129">
        <v>127</v>
      </c>
      <c r="B129">
        <v>3250991.39275792</v>
      </c>
      <c r="C129">
        <v>3457401.68289971</v>
      </c>
    </row>
    <row r="130" spans="1:3">
      <c r="A130">
        <v>128</v>
      </c>
      <c r="B130">
        <v>3243082.51683135</v>
      </c>
      <c r="C130">
        <v>3457401.68289971</v>
      </c>
    </row>
    <row r="131" spans="1:3">
      <c r="A131">
        <v>129</v>
      </c>
      <c r="B131">
        <v>3239093.00488011</v>
      </c>
      <c r="C131">
        <v>3457401.68289971</v>
      </c>
    </row>
    <row r="132" spans="1:3">
      <c r="A132">
        <v>130</v>
      </c>
      <c r="B132">
        <v>3239239.19375894</v>
      </c>
      <c r="C132">
        <v>3457401.68289971</v>
      </c>
    </row>
    <row r="133" spans="1:3">
      <c r="A133">
        <v>131</v>
      </c>
      <c r="B133">
        <v>3232906.04161743</v>
      </c>
      <c r="C133">
        <v>3457401.68289971</v>
      </c>
    </row>
    <row r="134" spans="1:3">
      <c r="A134">
        <v>132</v>
      </c>
      <c r="B134">
        <v>3224932.66796814</v>
      </c>
      <c r="C134">
        <v>3457401.68289971</v>
      </c>
    </row>
    <row r="135" spans="1:3">
      <c r="A135">
        <v>133</v>
      </c>
      <c r="B135">
        <v>3217674.78662249</v>
      </c>
      <c r="C135">
        <v>3457401.68289971</v>
      </c>
    </row>
    <row r="136" spans="1:3">
      <c r="A136">
        <v>134</v>
      </c>
      <c r="B136">
        <v>3213170.88527095</v>
      </c>
      <c r="C136">
        <v>3457401.68289971</v>
      </c>
    </row>
    <row r="137" spans="1:3">
      <c r="A137">
        <v>135</v>
      </c>
      <c r="B137">
        <v>3204884.59082153</v>
      </c>
      <c r="C137">
        <v>3457401.68289971</v>
      </c>
    </row>
    <row r="138" spans="1:3">
      <c r="A138">
        <v>136</v>
      </c>
      <c r="B138">
        <v>3196436.67852362</v>
      </c>
      <c r="C138">
        <v>3457401.68289971</v>
      </c>
    </row>
    <row r="139" spans="1:3">
      <c r="A139">
        <v>137</v>
      </c>
      <c r="B139">
        <v>3190300.68140543</v>
      </c>
      <c r="C139">
        <v>3457401.68289971</v>
      </c>
    </row>
    <row r="140" spans="1:3">
      <c r="A140">
        <v>138</v>
      </c>
      <c r="B140">
        <v>3186266.35535367</v>
      </c>
      <c r="C140">
        <v>3457401.68289971</v>
      </c>
    </row>
    <row r="141" spans="1:3">
      <c r="A141">
        <v>139</v>
      </c>
      <c r="B141">
        <v>3179023.55391295</v>
      </c>
      <c r="C141">
        <v>3457401.68289971</v>
      </c>
    </row>
    <row r="142" spans="1:3">
      <c r="A142">
        <v>140</v>
      </c>
      <c r="B142">
        <v>3174337.69154761</v>
      </c>
      <c r="C142">
        <v>3457401.68289971</v>
      </c>
    </row>
    <row r="143" spans="1:3">
      <c r="A143">
        <v>141</v>
      </c>
      <c r="B143">
        <v>3171386.54586553</v>
      </c>
      <c r="C143">
        <v>3457401.68289971</v>
      </c>
    </row>
    <row r="144" spans="1:3">
      <c r="A144">
        <v>142</v>
      </c>
      <c r="B144">
        <v>3172053.38781508</v>
      </c>
      <c r="C144">
        <v>3457401.68289971</v>
      </c>
    </row>
    <row r="145" spans="1:3">
      <c r="A145">
        <v>143</v>
      </c>
      <c r="B145">
        <v>3167186.52150048</v>
      </c>
      <c r="C145">
        <v>3457401.68289971</v>
      </c>
    </row>
    <row r="146" spans="1:3">
      <c r="A146">
        <v>144</v>
      </c>
      <c r="B146">
        <v>3161582.83768762</v>
      </c>
      <c r="C146">
        <v>3457401.68289971</v>
      </c>
    </row>
    <row r="147" spans="1:3">
      <c r="A147">
        <v>145</v>
      </c>
      <c r="B147">
        <v>3155036.18151896</v>
      </c>
      <c r="C147">
        <v>3457401.68289971</v>
      </c>
    </row>
    <row r="148" spans="1:3">
      <c r="A148">
        <v>146</v>
      </c>
      <c r="B148">
        <v>3152298.61645556</v>
      </c>
      <c r="C148">
        <v>3457401.68289971</v>
      </c>
    </row>
    <row r="149" spans="1:3">
      <c r="A149">
        <v>147</v>
      </c>
      <c r="B149">
        <v>3152337.30760562</v>
      </c>
      <c r="C149">
        <v>3457401.68289971</v>
      </c>
    </row>
    <row r="150" spans="1:3">
      <c r="A150">
        <v>148</v>
      </c>
      <c r="B150">
        <v>3146959.70162388</v>
      </c>
      <c r="C150">
        <v>3457401.68289971</v>
      </c>
    </row>
    <row r="151" spans="1:3">
      <c r="A151">
        <v>149</v>
      </c>
      <c r="B151">
        <v>3140959.38990739</v>
      </c>
      <c r="C151">
        <v>3457401.68289971</v>
      </c>
    </row>
    <row r="152" spans="1:3">
      <c r="A152">
        <v>150</v>
      </c>
      <c r="B152">
        <v>3134421.43926236</v>
      </c>
      <c r="C152">
        <v>3457401.68289971</v>
      </c>
    </row>
    <row r="153" spans="1:3">
      <c r="A153">
        <v>151</v>
      </c>
      <c r="B153">
        <v>3130474.21836523</v>
      </c>
      <c r="C153">
        <v>3457401.68289971</v>
      </c>
    </row>
    <row r="154" spans="1:3">
      <c r="A154">
        <v>152</v>
      </c>
      <c r="B154">
        <v>3124928.27767345</v>
      </c>
      <c r="C154">
        <v>3457401.68289971</v>
      </c>
    </row>
    <row r="155" spans="1:3">
      <c r="A155">
        <v>153</v>
      </c>
      <c r="B155">
        <v>3119431.58753538</v>
      </c>
      <c r="C155">
        <v>3457401.68289971</v>
      </c>
    </row>
    <row r="156" spans="1:3">
      <c r="A156">
        <v>154</v>
      </c>
      <c r="B156">
        <v>3118022.6245868</v>
      </c>
      <c r="C156">
        <v>3457401.68289971</v>
      </c>
    </row>
    <row r="157" spans="1:3">
      <c r="A157">
        <v>155</v>
      </c>
      <c r="B157">
        <v>3115838.56011187</v>
      </c>
      <c r="C157">
        <v>3457401.68289971</v>
      </c>
    </row>
    <row r="158" spans="1:3">
      <c r="A158">
        <v>156</v>
      </c>
      <c r="B158">
        <v>3115571.0854973</v>
      </c>
      <c r="C158">
        <v>3457401.68289971</v>
      </c>
    </row>
    <row r="159" spans="1:3">
      <c r="A159">
        <v>157</v>
      </c>
      <c r="B159">
        <v>3108884.26847966</v>
      </c>
      <c r="C159">
        <v>3457401.68289971</v>
      </c>
    </row>
    <row r="160" spans="1:3">
      <c r="A160">
        <v>158</v>
      </c>
      <c r="B160">
        <v>3106755.29693378</v>
      </c>
      <c r="C160">
        <v>3457401.68289971</v>
      </c>
    </row>
    <row r="161" spans="1:3">
      <c r="A161">
        <v>159</v>
      </c>
      <c r="B161">
        <v>3106284.18214383</v>
      </c>
      <c r="C161">
        <v>3457401.68289971</v>
      </c>
    </row>
    <row r="162" spans="1:3">
      <c r="A162">
        <v>160</v>
      </c>
      <c r="B162">
        <v>3104347.41543527</v>
      </c>
      <c r="C162">
        <v>3457401.68289971</v>
      </c>
    </row>
    <row r="163" spans="1:3">
      <c r="A163">
        <v>161</v>
      </c>
      <c r="B163">
        <v>3104600.75767739</v>
      </c>
      <c r="C163">
        <v>3457401.68289971</v>
      </c>
    </row>
    <row r="164" spans="1:3">
      <c r="A164">
        <v>162</v>
      </c>
      <c r="B164">
        <v>3098044.37438719</v>
      </c>
      <c r="C164">
        <v>3457401.68289971</v>
      </c>
    </row>
    <row r="165" spans="1:3">
      <c r="A165">
        <v>163</v>
      </c>
      <c r="B165">
        <v>3093344.7896405</v>
      </c>
      <c r="C165">
        <v>3457401.68289971</v>
      </c>
    </row>
    <row r="166" spans="1:3">
      <c r="A166">
        <v>164</v>
      </c>
      <c r="B166">
        <v>3092123.65989326</v>
      </c>
      <c r="C166">
        <v>3457401.68289971</v>
      </c>
    </row>
    <row r="167" spans="1:3">
      <c r="A167">
        <v>165</v>
      </c>
      <c r="B167">
        <v>3092086.89193509</v>
      </c>
      <c r="C167">
        <v>3457401.68289971</v>
      </c>
    </row>
    <row r="168" spans="1:3">
      <c r="A168">
        <v>166</v>
      </c>
      <c r="B168">
        <v>3086772.76084658</v>
      </c>
      <c r="C168">
        <v>3457401.68289971</v>
      </c>
    </row>
    <row r="169" spans="1:3">
      <c r="A169">
        <v>167</v>
      </c>
      <c r="B169">
        <v>3083053.94327147</v>
      </c>
      <c r="C169">
        <v>3457401.68289971</v>
      </c>
    </row>
    <row r="170" spans="1:3">
      <c r="A170">
        <v>168</v>
      </c>
      <c r="B170">
        <v>3080776.6805361</v>
      </c>
      <c r="C170">
        <v>3457401.68289971</v>
      </c>
    </row>
    <row r="171" spans="1:3">
      <c r="A171">
        <v>169</v>
      </c>
      <c r="B171">
        <v>3076023.82678437</v>
      </c>
      <c r="C171">
        <v>3457401.68289971</v>
      </c>
    </row>
    <row r="172" spans="1:3">
      <c r="A172">
        <v>170</v>
      </c>
      <c r="B172">
        <v>3070634.85303219</v>
      </c>
      <c r="C172">
        <v>3457401.68289971</v>
      </c>
    </row>
    <row r="173" spans="1:3">
      <c r="A173">
        <v>171</v>
      </c>
      <c r="B173">
        <v>3065800.75562672</v>
      </c>
      <c r="C173">
        <v>3457401.68289971</v>
      </c>
    </row>
    <row r="174" spans="1:3">
      <c r="A174">
        <v>172</v>
      </c>
      <c r="B174">
        <v>3063157.24810407</v>
      </c>
      <c r="C174">
        <v>3457401.68289971</v>
      </c>
    </row>
    <row r="175" spans="1:3">
      <c r="A175">
        <v>173</v>
      </c>
      <c r="B175">
        <v>3062933.97472918</v>
      </c>
      <c r="C175">
        <v>3457401.68289971</v>
      </c>
    </row>
    <row r="176" spans="1:3">
      <c r="A176">
        <v>174</v>
      </c>
      <c r="B176">
        <v>3058854.40298158</v>
      </c>
      <c r="C176">
        <v>3457401.68289971</v>
      </c>
    </row>
    <row r="177" spans="1:3">
      <c r="A177">
        <v>175</v>
      </c>
      <c r="B177">
        <v>3057680.26050283</v>
      </c>
      <c r="C177">
        <v>3457401.68289971</v>
      </c>
    </row>
    <row r="178" spans="1:3">
      <c r="A178">
        <v>176</v>
      </c>
      <c r="B178">
        <v>3056218.33069885</v>
      </c>
      <c r="C178">
        <v>3457401.68289971</v>
      </c>
    </row>
    <row r="179" spans="1:3">
      <c r="A179">
        <v>177</v>
      </c>
      <c r="B179">
        <v>3055558.18567483</v>
      </c>
      <c r="C179">
        <v>3457401.68289971</v>
      </c>
    </row>
    <row r="180" spans="1:3">
      <c r="A180">
        <v>178</v>
      </c>
      <c r="B180">
        <v>3054225.1204673</v>
      </c>
      <c r="C180">
        <v>3457401.68289971</v>
      </c>
    </row>
    <row r="181" spans="1:3">
      <c r="A181">
        <v>179</v>
      </c>
      <c r="B181">
        <v>3054363.37160755</v>
      </c>
      <c r="C181">
        <v>3457401.68289971</v>
      </c>
    </row>
    <row r="182" spans="1:3">
      <c r="A182">
        <v>180</v>
      </c>
      <c r="B182">
        <v>3050308.17799862</v>
      </c>
      <c r="C182">
        <v>3457401.68289971</v>
      </c>
    </row>
    <row r="183" spans="1:3">
      <c r="A183">
        <v>181</v>
      </c>
      <c r="B183">
        <v>3048118.65659176</v>
      </c>
      <c r="C183">
        <v>3457401.68289971</v>
      </c>
    </row>
    <row r="184" spans="1:3">
      <c r="A184">
        <v>182</v>
      </c>
      <c r="B184">
        <v>3046806.15174571</v>
      </c>
      <c r="C184">
        <v>3457401.68289971</v>
      </c>
    </row>
    <row r="185" spans="1:3">
      <c r="A185">
        <v>183</v>
      </c>
      <c r="B185">
        <v>3047141.02572214</v>
      </c>
      <c r="C185">
        <v>3457401.68289971</v>
      </c>
    </row>
    <row r="186" spans="1:3">
      <c r="A186">
        <v>184</v>
      </c>
      <c r="B186">
        <v>3042132.12540556</v>
      </c>
      <c r="C186">
        <v>3457401.68289971</v>
      </c>
    </row>
    <row r="187" spans="1:3">
      <c r="A187">
        <v>185</v>
      </c>
      <c r="B187">
        <v>3039419.88465586</v>
      </c>
      <c r="C187">
        <v>3457401.68289971</v>
      </c>
    </row>
    <row r="188" spans="1:3">
      <c r="A188">
        <v>186</v>
      </c>
      <c r="B188">
        <v>3039031.32912453</v>
      </c>
      <c r="C188">
        <v>3457401.68289971</v>
      </c>
    </row>
    <row r="189" spans="1:3">
      <c r="A189">
        <v>187</v>
      </c>
      <c r="B189">
        <v>3035377.05501418</v>
      </c>
      <c r="C189">
        <v>3457401.68289971</v>
      </c>
    </row>
    <row r="190" spans="1:3">
      <c r="A190">
        <v>188</v>
      </c>
      <c r="B190">
        <v>3032976.27183791</v>
      </c>
      <c r="C190">
        <v>3457401.68289971</v>
      </c>
    </row>
    <row r="191" spans="1:3">
      <c r="A191">
        <v>189</v>
      </c>
      <c r="B191">
        <v>3033975.04409253</v>
      </c>
      <c r="C191">
        <v>3457401.68289971</v>
      </c>
    </row>
    <row r="192" spans="1:3">
      <c r="A192">
        <v>190</v>
      </c>
      <c r="B192">
        <v>3033696.88749221</v>
      </c>
      <c r="C192">
        <v>3457401.68289971</v>
      </c>
    </row>
    <row r="193" spans="1:3">
      <c r="A193">
        <v>191</v>
      </c>
      <c r="B193">
        <v>3034082.43535187</v>
      </c>
      <c r="C193">
        <v>3457401.68289971</v>
      </c>
    </row>
    <row r="194" spans="1:3">
      <c r="A194">
        <v>192</v>
      </c>
      <c r="B194">
        <v>3029609.77431428</v>
      </c>
      <c r="C194">
        <v>3457401.68289971</v>
      </c>
    </row>
    <row r="195" spans="1:3">
      <c r="A195">
        <v>193</v>
      </c>
      <c r="B195">
        <v>3028044.61130663</v>
      </c>
      <c r="C195">
        <v>3457401.68289971</v>
      </c>
    </row>
    <row r="196" spans="1:3">
      <c r="A196">
        <v>194</v>
      </c>
      <c r="B196">
        <v>3028844.14641136</v>
      </c>
      <c r="C196">
        <v>3457401.68289971</v>
      </c>
    </row>
    <row r="197" spans="1:3">
      <c r="A197">
        <v>195</v>
      </c>
      <c r="B197">
        <v>3027051.25258577</v>
      </c>
      <c r="C197">
        <v>3457401.68289971</v>
      </c>
    </row>
    <row r="198" spans="1:3">
      <c r="A198">
        <v>196</v>
      </c>
      <c r="B198">
        <v>3027347.91659915</v>
      </c>
      <c r="C198">
        <v>3457401.68289971</v>
      </c>
    </row>
    <row r="199" spans="1:3">
      <c r="A199">
        <v>197</v>
      </c>
      <c r="B199">
        <v>3023883.83031268</v>
      </c>
      <c r="C199">
        <v>3457401.68289971</v>
      </c>
    </row>
    <row r="200" spans="1:3">
      <c r="A200">
        <v>198</v>
      </c>
      <c r="B200">
        <v>3022885.00764358</v>
      </c>
      <c r="C200">
        <v>3457401.68289971</v>
      </c>
    </row>
    <row r="201" spans="1:3">
      <c r="A201">
        <v>199</v>
      </c>
      <c r="B201">
        <v>3023513.7737982</v>
      </c>
      <c r="C201">
        <v>3457401.68289971</v>
      </c>
    </row>
    <row r="202" spans="1:3">
      <c r="A202">
        <v>200</v>
      </c>
      <c r="B202">
        <v>3022504.05825808</v>
      </c>
      <c r="C202">
        <v>3457401.68289971</v>
      </c>
    </row>
    <row r="203" spans="1:3">
      <c r="A203">
        <v>201</v>
      </c>
      <c r="B203">
        <v>3022126.37050198</v>
      </c>
      <c r="C203">
        <v>3457401.68289971</v>
      </c>
    </row>
    <row r="204" spans="1:3">
      <c r="A204">
        <v>202</v>
      </c>
      <c r="B204">
        <v>3021179.21077703</v>
      </c>
      <c r="C204">
        <v>3457401.68289971</v>
      </c>
    </row>
    <row r="205" spans="1:3">
      <c r="A205">
        <v>203</v>
      </c>
      <c r="B205">
        <v>3020483.51106747</v>
      </c>
      <c r="C205">
        <v>3457401.68289971</v>
      </c>
    </row>
    <row r="206" spans="1:3">
      <c r="A206">
        <v>204</v>
      </c>
      <c r="B206">
        <v>3018005.0221526</v>
      </c>
      <c r="C206">
        <v>3457401.68289971</v>
      </c>
    </row>
    <row r="207" spans="1:3">
      <c r="A207">
        <v>205</v>
      </c>
      <c r="B207">
        <v>3017432.19083999</v>
      </c>
      <c r="C207">
        <v>3457401.68289971</v>
      </c>
    </row>
    <row r="208" spans="1:3">
      <c r="A208">
        <v>206</v>
      </c>
      <c r="B208">
        <v>3017072.88686835</v>
      </c>
      <c r="C208">
        <v>3457401.68289971</v>
      </c>
    </row>
    <row r="209" spans="1:3">
      <c r="A209">
        <v>207</v>
      </c>
      <c r="B209">
        <v>3012098.23596415</v>
      </c>
      <c r="C209">
        <v>3457401.68289971</v>
      </c>
    </row>
    <row r="210" spans="1:3">
      <c r="A210">
        <v>208</v>
      </c>
      <c r="B210">
        <v>3012152.61310798</v>
      </c>
      <c r="C210">
        <v>3457401.68289971</v>
      </c>
    </row>
    <row r="211" spans="1:3">
      <c r="A211">
        <v>209</v>
      </c>
      <c r="B211">
        <v>3011796.34834662</v>
      </c>
      <c r="C211">
        <v>3457401.68289971</v>
      </c>
    </row>
    <row r="212" spans="1:3">
      <c r="A212">
        <v>210</v>
      </c>
      <c r="B212">
        <v>3011965.86150248</v>
      </c>
      <c r="C212">
        <v>3457401.68289971</v>
      </c>
    </row>
    <row r="213" spans="1:3">
      <c r="A213">
        <v>211</v>
      </c>
      <c r="B213">
        <v>3012733.36533096</v>
      </c>
      <c r="C213">
        <v>3457401.68289971</v>
      </c>
    </row>
    <row r="214" spans="1:3">
      <c r="A214">
        <v>212</v>
      </c>
      <c r="B214">
        <v>3012624.26517566</v>
      </c>
      <c r="C214">
        <v>3457401.68289971</v>
      </c>
    </row>
    <row r="215" spans="1:3">
      <c r="A215">
        <v>213</v>
      </c>
      <c r="B215">
        <v>3012140.45085877</v>
      </c>
      <c r="C215">
        <v>3457401.68289971</v>
      </c>
    </row>
    <row r="216" spans="1:3">
      <c r="A216">
        <v>214</v>
      </c>
      <c r="B216">
        <v>3011977.1579941</v>
      </c>
      <c r="C216">
        <v>3457401.68289971</v>
      </c>
    </row>
    <row r="217" spans="1:3">
      <c r="A217">
        <v>215</v>
      </c>
      <c r="B217">
        <v>3010974.03663239</v>
      </c>
      <c r="C217">
        <v>3457401.68289971</v>
      </c>
    </row>
    <row r="218" spans="1:3">
      <c r="A218">
        <v>216</v>
      </c>
      <c r="B218">
        <v>3011731.00406798</v>
      </c>
      <c r="C218">
        <v>3457401.68289971</v>
      </c>
    </row>
    <row r="219" spans="1:3">
      <c r="A219">
        <v>217</v>
      </c>
      <c r="B219">
        <v>3010519.5442296</v>
      </c>
      <c r="C219">
        <v>3457401.68289971</v>
      </c>
    </row>
    <row r="220" spans="1:3">
      <c r="A220">
        <v>218</v>
      </c>
      <c r="B220">
        <v>3011090.06253155</v>
      </c>
      <c r="C220">
        <v>3457401.68289971</v>
      </c>
    </row>
    <row r="221" spans="1:3">
      <c r="A221">
        <v>219</v>
      </c>
      <c r="B221">
        <v>3010175.59497567</v>
      </c>
      <c r="C221">
        <v>3457401.68289971</v>
      </c>
    </row>
    <row r="222" spans="1:3">
      <c r="A222">
        <v>220</v>
      </c>
      <c r="B222">
        <v>3009588.87988274</v>
      </c>
      <c r="C222">
        <v>3457401.68289971</v>
      </c>
    </row>
    <row r="223" spans="1:3">
      <c r="A223">
        <v>221</v>
      </c>
      <c r="B223">
        <v>3007781.60148818</v>
      </c>
      <c r="C223">
        <v>3457401.68289971</v>
      </c>
    </row>
    <row r="224" spans="1:3">
      <c r="A224">
        <v>222</v>
      </c>
      <c r="B224">
        <v>3009606.21318431</v>
      </c>
      <c r="C224">
        <v>3457401.68289971</v>
      </c>
    </row>
    <row r="225" spans="1:3">
      <c r="A225">
        <v>223</v>
      </c>
      <c r="B225">
        <v>3009141.94943334</v>
      </c>
      <c r="C225">
        <v>3457401.68289971</v>
      </c>
    </row>
    <row r="226" spans="1:3">
      <c r="A226">
        <v>224</v>
      </c>
      <c r="B226">
        <v>3007333.4303911</v>
      </c>
      <c r="C226">
        <v>3457401.68289971</v>
      </c>
    </row>
    <row r="227" spans="1:3">
      <c r="A227">
        <v>225</v>
      </c>
      <c r="B227">
        <v>3013021.4641934</v>
      </c>
      <c r="C227">
        <v>3457401.68289971</v>
      </c>
    </row>
    <row r="228" spans="1:3">
      <c r="A228">
        <v>226</v>
      </c>
      <c r="B228">
        <v>3009131.50500092</v>
      </c>
      <c r="C228">
        <v>3457401.68289971</v>
      </c>
    </row>
    <row r="229" spans="1:3">
      <c r="A229">
        <v>227</v>
      </c>
      <c r="B229">
        <v>3008485.42789736</v>
      </c>
      <c r="C229">
        <v>3457401.68289971</v>
      </c>
    </row>
    <row r="230" spans="1:3">
      <c r="A230">
        <v>228</v>
      </c>
      <c r="B230">
        <v>3009996.88817569</v>
      </c>
      <c r="C230">
        <v>3457401.68289971</v>
      </c>
    </row>
    <row r="231" spans="1:3">
      <c r="A231">
        <v>229</v>
      </c>
      <c r="B231">
        <v>3007764.85702564</v>
      </c>
      <c r="C231">
        <v>3457401.68289971</v>
      </c>
    </row>
    <row r="232" spans="1:3">
      <c r="A232">
        <v>230</v>
      </c>
      <c r="B232">
        <v>3008684.21177006</v>
      </c>
      <c r="C232">
        <v>3457401.68289971</v>
      </c>
    </row>
    <row r="233" spans="1:3">
      <c r="A233">
        <v>231</v>
      </c>
      <c r="B233">
        <v>3008933.10402183</v>
      </c>
      <c r="C233">
        <v>3457401.68289971</v>
      </c>
    </row>
    <row r="234" spans="1:3">
      <c r="A234">
        <v>232</v>
      </c>
      <c r="B234">
        <v>3008700.43407024</v>
      </c>
      <c r="C234">
        <v>3457401.68289971</v>
      </c>
    </row>
    <row r="235" spans="1:3">
      <c r="A235">
        <v>233</v>
      </c>
      <c r="B235">
        <v>3010258.86504647</v>
      </c>
      <c r="C235">
        <v>3457401.68289971</v>
      </c>
    </row>
    <row r="236" spans="1:3">
      <c r="A236">
        <v>234</v>
      </c>
      <c r="B236">
        <v>3009167.16254695</v>
      </c>
      <c r="C236">
        <v>3457401.68289971</v>
      </c>
    </row>
    <row r="237" spans="1:3">
      <c r="A237">
        <v>235</v>
      </c>
      <c r="B237">
        <v>3008590.85910654</v>
      </c>
      <c r="C237">
        <v>3457401.68289971</v>
      </c>
    </row>
    <row r="238" spans="1:3">
      <c r="A238">
        <v>236</v>
      </c>
      <c r="B238">
        <v>3008417.53296012</v>
      </c>
      <c r="C238">
        <v>3457401.68289971</v>
      </c>
    </row>
    <row r="239" spans="1:3">
      <c r="A239">
        <v>237</v>
      </c>
      <c r="B239">
        <v>3008142.29646121</v>
      </c>
      <c r="C239">
        <v>3457401.68289971</v>
      </c>
    </row>
    <row r="240" spans="1:3">
      <c r="A240">
        <v>238</v>
      </c>
      <c r="B240">
        <v>3008581.93840082</v>
      </c>
      <c r="C240">
        <v>3457401.68289971</v>
      </c>
    </row>
    <row r="241" spans="1:3">
      <c r="A241">
        <v>239</v>
      </c>
      <c r="B241">
        <v>3008170.27039171</v>
      </c>
      <c r="C241">
        <v>3457401.68289971</v>
      </c>
    </row>
    <row r="242" spans="1:3">
      <c r="A242">
        <v>240</v>
      </c>
      <c r="B242">
        <v>3008466.29593066</v>
      </c>
      <c r="C242">
        <v>3457401.68289971</v>
      </c>
    </row>
    <row r="243" spans="1:3">
      <c r="A243">
        <v>241</v>
      </c>
      <c r="B243">
        <v>3008960.10798152</v>
      </c>
      <c r="C243">
        <v>3457401.68289971</v>
      </c>
    </row>
    <row r="244" spans="1:3">
      <c r="A244">
        <v>242</v>
      </c>
      <c r="B244">
        <v>3010255.89585478</v>
      </c>
      <c r="C244">
        <v>3457401.68289971</v>
      </c>
    </row>
    <row r="245" spans="1:3">
      <c r="A245">
        <v>243</v>
      </c>
      <c r="B245">
        <v>3010214.02264403</v>
      </c>
      <c r="C245">
        <v>3457401.68289971</v>
      </c>
    </row>
    <row r="246" spans="1:3">
      <c r="A246">
        <v>244</v>
      </c>
      <c r="B246">
        <v>3009697.7728247</v>
      </c>
      <c r="C246">
        <v>3457401.68289971</v>
      </c>
    </row>
    <row r="247" spans="1:3">
      <c r="A247">
        <v>245</v>
      </c>
      <c r="B247">
        <v>3011055.87764918</v>
      </c>
      <c r="C247">
        <v>3457401.68289971</v>
      </c>
    </row>
    <row r="248" spans="1:3">
      <c r="A248">
        <v>246</v>
      </c>
      <c r="B248">
        <v>3010204.51676432</v>
      </c>
      <c r="C248">
        <v>3457401.68289971</v>
      </c>
    </row>
    <row r="249" spans="1:3">
      <c r="A249">
        <v>247</v>
      </c>
      <c r="B249">
        <v>3010595.06614671</v>
      </c>
      <c r="C249">
        <v>3457401.68289971</v>
      </c>
    </row>
    <row r="250" spans="1:3">
      <c r="A250">
        <v>248</v>
      </c>
      <c r="B250">
        <v>3009339.69822934</v>
      </c>
      <c r="C250">
        <v>3457401.68289971</v>
      </c>
    </row>
    <row r="251" spans="1:3">
      <c r="A251">
        <v>249</v>
      </c>
      <c r="B251">
        <v>3008648.88571759</v>
      </c>
      <c r="C251">
        <v>3457401.68289971</v>
      </c>
    </row>
    <row r="252" spans="1:3">
      <c r="A252">
        <v>250</v>
      </c>
      <c r="B252">
        <v>3009075.38565856</v>
      </c>
      <c r="C252">
        <v>3457401.68289971</v>
      </c>
    </row>
    <row r="253" spans="1:3">
      <c r="A253">
        <v>251</v>
      </c>
      <c r="B253">
        <v>3009819.83717532</v>
      </c>
      <c r="C253">
        <v>3457401.68289971</v>
      </c>
    </row>
    <row r="254" spans="1:3">
      <c r="A254">
        <v>252</v>
      </c>
      <c r="B254">
        <v>3009602.76668856</v>
      </c>
      <c r="C254">
        <v>3457401.68289971</v>
      </c>
    </row>
    <row r="255" spans="1:3">
      <c r="A255">
        <v>253</v>
      </c>
      <c r="B255">
        <v>3010007.88238254</v>
      </c>
      <c r="C255">
        <v>3457401.68289971</v>
      </c>
    </row>
    <row r="256" spans="1:3">
      <c r="A256">
        <v>254</v>
      </c>
      <c r="B256">
        <v>3009891.77636947</v>
      </c>
      <c r="C256">
        <v>3457401.68289971</v>
      </c>
    </row>
    <row r="257" spans="1:3">
      <c r="A257">
        <v>255</v>
      </c>
      <c r="B257">
        <v>3010105.74621616</v>
      </c>
      <c r="C257">
        <v>3457401.68289971</v>
      </c>
    </row>
    <row r="258" spans="1:3">
      <c r="A258">
        <v>256</v>
      </c>
      <c r="B258">
        <v>3009620.97060671</v>
      </c>
      <c r="C258">
        <v>3457401.68289971</v>
      </c>
    </row>
    <row r="259" spans="1:3">
      <c r="A259">
        <v>257</v>
      </c>
      <c r="B259">
        <v>3009289.87743719</v>
      </c>
      <c r="C259">
        <v>3457401.68289971</v>
      </c>
    </row>
    <row r="260" spans="1:3">
      <c r="A260">
        <v>258</v>
      </c>
      <c r="B260">
        <v>3009370.57825436</v>
      </c>
      <c r="C260">
        <v>3457401.68289971</v>
      </c>
    </row>
    <row r="261" spans="1:3">
      <c r="A261">
        <v>259</v>
      </c>
      <c r="B261">
        <v>3007388.39296329</v>
      </c>
      <c r="C261">
        <v>3457401.68289971</v>
      </c>
    </row>
    <row r="262" spans="1:3">
      <c r="A262">
        <v>260</v>
      </c>
      <c r="B262">
        <v>3009617.3062692</v>
      </c>
      <c r="C262">
        <v>3457401.68289971</v>
      </c>
    </row>
    <row r="263" spans="1:3">
      <c r="A263">
        <v>261</v>
      </c>
      <c r="B263">
        <v>3008852.94760597</v>
      </c>
      <c r="C263">
        <v>3457401.68289971</v>
      </c>
    </row>
    <row r="264" spans="1:3">
      <c r="A264">
        <v>262</v>
      </c>
      <c r="B264">
        <v>3008573.66946158</v>
      </c>
      <c r="C264">
        <v>3457401.68289971</v>
      </c>
    </row>
    <row r="265" spans="1:3">
      <c r="A265">
        <v>263</v>
      </c>
      <c r="B265">
        <v>3008569.22418543</v>
      </c>
      <c r="C265">
        <v>3457401.68289971</v>
      </c>
    </row>
    <row r="266" spans="1:3">
      <c r="A266">
        <v>264</v>
      </c>
      <c r="B266">
        <v>3008008.40818716</v>
      </c>
      <c r="C266">
        <v>3457401.68289971</v>
      </c>
    </row>
    <row r="267" spans="1:3">
      <c r="A267">
        <v>265</v>
      </c>
      <c r="B267">
        <v>3008893.33718868</v>
      </c>
      <c r="C267">
        <v>3457401.68289971</v>
      </c>
    </row>
    <row r="268" spans="1:3">
      <c r="A268">
        <v>266</v>
      </c>
      <c r="B268">
        <v>3008912.97157063</v>
      </c>
      <c r="C268">
        <v>3457401.68289971</v>
      </c>
    </row>
    <row r="269" spans="1:3">
      <c r="A269">
        <v>267</v>
      </c>
      <c r="B269">
        <v>3010309.28914007</v>
      </c>
      <c r="C269">
        <v>3457401.68289971</v>
      </c>
    </row>
    <row r="270" spans="1:3">
      <c r="A270">
        <v>268</v>
      </c>
      <c r="B270">
        <v>3008645.46888292</v>
      </c>
      <c r="C270">
        <v>3457401.68289971</v>
      </c>
    </row>
    <row r="271" spans="1:3">
      <c r="A271">
        <v>269</v>
      </c>
      <c r="B271">
        <v>3008732.60858167</v>
      </c>
      <c r="C271">
        <v>3457401.68289971</v>
      </c>
    </row>
    <row r="272" spans="1:3">
      <c r="A272">
        <v>270</v>
      </c>
      <c r="B272">
        <v>3008660.22144742</v>
      </c>
      <c r="C272">
        <v>3457401.68289971</v>
      </c>
    </row>
    <row r="273" spans="1:3">
      <c r="A273">
        <v>271</v>
      </c>
      <c r="B273">
        <v>3008633.97347161</v>
      </c>
      <c r="C273">
        <v>3457401.68289971</v>
      </c>
    </row>
    <row r="274" spans="1:3">
      <c r="A274">
        <v>272</v>
      </c>
      <c r="B274">
        <v>3008856.54416029</v>
      </c>
      <c r="C274">
        <v>3457401.68289971</v>
      </c>
    </row>
    <row r="275" spans="1:3">
      <c r="A275">
        <v>273</v>
      </c>
      <c r="B275">
        <v>3008736.7025534</v>
      </c>
      <c r="C275">
        <v>3457401.68289971</v>
      </c>
    </row>
    <row r="276" spans="1:3">
      <c r="A276">
        <v>274</v>
      </c>
      <c r="B276">
        <v>3009050.41491034</v>
      </c>
      <c r="C276">
        <v>3457401.68289971</v>
      </c>
    </row>
    <row r="277" spans="1:3">
      <c r="A277">
        <v>275</v>
      </c>
      <c r="B277">
        <v>3008350.83827934</v>
      </c>
      <c r="C277">
        <v>3457401.68289971</v>
      </c>
    </row>
    <row r="278" spans="1:3">
      <c r="A278">
        <v>276</v>
      </c>
      <c r="B278">
        <v>3008076.55418474</v>
      </c>
      <c r="C278">
        <v>3457401.68289971</v>
      </c>
    </row>
    <row r="279" spans="1:3">
      <c r="A279">
        <v>277</v>
      </c>
      <c r="B279">
        <v>3008239.37820864</v>
      </c>
      <c r="C279">
        <v>3457401.68289971</v>
      </c>
    </row>
    <row r="280" spans="1:3">
      <c r="A280">
        <v>278</v>
      </c>
      <c r="B280">
        <v>3008767.28736407</v>
      </c>
      <c r="C280">
        <v>3457401.68289971</v>
      </c>
    </row>
    <row r="281" spans="1:3">
      <c r="A281">
        <v>279</v>
      </c>
      <c r="B281">
        <v>3008866.22183139</v>
      </c>
      <c r="C281">
        <v>3457401.68289971</v>
      </c>
    </row>
    <row r="282" spans="1:3">
      <c r="A282">
        <v>280</v>
      </c>
      <c r="B282">
        <v>3008916.20004169</v>
      </c>
      <c r="C282">
        <v>3457401.68289971</v>
      </c>
    </row>
    <row r="283" spans="1:3">
      <c r="A283">
        <v>281</v>
      </c>
      <c r="B283">
        <v>3008913.67900527</v>
      </c>
      <c r="C283">
        <v>3457401.68289971</v>
      </c>
    </row>
    <row r="284" spans="1:3">
      <c r="A284">
        <v>282</v>
      </c>
      <c r="B284">
        <v>3008039.16046398</v>
      </c>
      <c r="C284">
        <v>3457401.68289971</v>
      </c>
    </row>
    <row r="285" spans="1:3">
      <c r="A285">
        <v>283</v>
      </c>
      <c r="B285">
        <v>3008838.24251736</v>
      </c>
      <c r="C285">
        <v>3457401.68289971</v>
      </c>
    </row>
    <row r="286" spans="1:3">
      <c r="A286">
        <v>284</v>
      </c>
      <c r="B286">
        <v>3008819.28396807</v>
      </c>
      <c r="C286">
        <v>3457401.68289971</v>
      </c>
    </row>
    <row r="287" spans="1:3">
      <c r="A287">
        <v>285</v>
      </c>
      <c r="B287">
        <v>3008554.92672127</v>
      </c>
      <c r="C287">
        <v>3457401.68289971</v>
      </c>
    </row>
    <row r="288" spans="1:3">
      <c r="A288">
        <v>286</v>
      </c>
      <c r="B288">
        <v>3008444.61740691</v>
      </c>
      <c r="C288">
        <v>3457401.68289971</v>
      </c>
    </row>
    <row r="289" spans="1:3">
      <c r="A289">
        <v>287</v>
      </c>
      <c r="B289">
        <v>3008704.5201185</v>
      </c>
      <c r="C289">
        <v>3457401.68289971</v>
      </c>
    </row>
    <row r="290" spans="1:3">
      <c r="A290">
        <v>288</v>
      </c>
      <c r="B290">
        <v>3008553.96126028</v>
      </c>
      <c r="C290">
        <v>3457401.68289971</v>
      </c>
    </row>
    <row r="291" spans="1:3">
      <c r="A291">
        <v>289</v>
      </c>
      <c r="B291">
        <v>3008375.05419743</v>
      </c>
      <c r="C291">
        <v>3457401.68289971</v>
      </c>
    </row>
    <row r="292" spans="1:3">
      <c r="A292">
        <v>290</v>
      </c>
      <c r="B292">
        <v>3008250.17760072</v>
      </c>
      <c r="C292">
        <v>3457401.68289971</v>
      </c>
    </row>
    <row r="293" spans="1:3">
      <c r="A293">
        <v>291</v>
      </c>
      <c r="B293">
        <v>3008225.1166467</v>
      </c>
      <c r="C293">
        <v>3457401.68289971</v>
      </c>
    </row>
    <row r="294" spans="1:3">
      <c r="A294">
        <v>292</v>
      </c>
      <c r="B294">
        <v>3008594.95889135</v>
      </c>
      <c r="C294">
        <v>3457401.68289971</v>
      </c>
    </row>
    <row r="295" spans="1:3">
      <c r="A295">
        <v>293</v>
      </c>
      <c r="B295">
        <v>3009207.10066029</v>
      </c>
      <c r="C295">
        <v>3457401.68289971</v>
      </c>
    </row>
    <row r="296" spans="1:3">
      <c r="A296">
        <v>294</v>
      </c>
      <c r="B296">
        <v>3009006.24028587</v>
      </c>
      <c r="C296">
        <v>3457401.68289971</v>
      </c>
    </row>
    <row r="297" spans="1:3">
      <c r="A297">
        <v>295</v>
      </c>
      <c r="B297">
        <v>3009225.29984305</v>
      </c>
      <c r="C297">
        <v>3457401.68289971</v>
      </c>
    </row>
    <row r="298" spans="1:3">
      <c r="A298">
        <v>296</v>
      </c>
      <c r="B298">
        <v>3009297.94068887</v>
      </c>
      <c r="C298">
        <v>3457401.68289971</v>
      </c>
    </row>
    <row r="299" spans="1:3">
      <c r="A299">
        <v>297</v>
      </c>
      <c r="B299">
        <v>3009072.56934268</v>
      </c>
      <c r="C299">
        <v>3457401.68289971</v>
      </c>
    </row>
    <row r="300" spans="1:3">
      <c r="A300">
        <v>298</v>
      </c>
      <c r="B300">
        <v>3008256.69722248</v>
      </c>
      <c r="C300">
        <v>3457401.68289971</v>
      </c>
    </row>
    <row r="301" spans="1:3">
      <c r="A301">
        <v>299</v>
      </c>
      <c r="B301">
        <v>3008319.34022286</v>
      </c>
      <c r="C301">
        <v>3457401.68289971</v>
      </c>
    </row>
    <row r="302" spans="1:3">
      <c r="A302">
        <v>300</v>
      </c>
      <c r="B302">
        <v>3008088.62924893</v>
      </c>
      <c r="C302">
        <v>3457401.68289971</v>
      </c>
    </row>
    <row r="303" spans="1:3">
      <c r="A303">
        <v>301</v>
      </c>
      <c r="B303">
        <v>3008056.96448473</v>
      </c>
      <c r="C303">
        <v>3457401.68289971</v>
      </c>
    </row>
    <row r="304" spans="1:3">
      <c r="A304">
        <v>302</v>
      </c>
      <c r="B304">
        <v>3008213.30368383</v>
      </c>
      <c r="C304">
        <v>3457401.68289971</v>
      </c>
    </row>
    <row r="305" spans="1:3">
      <c r="A305">
        <v>303</v>
      </c>
      <c r="B305">
        <v>3007939.63460015</v>
      </c>
      <c r="C305">
        <v>3457401.68289971</v>
      </c>
    </row>
    <row r="306" spans="1:3">
      <c r="A306">
        <v>304</v>
      </c>
      <c r="B306">
        <v>3007902.31683667</v>
      </c>
      <c r="C306">
        <v>3457401.68289971</v>
      </c>
    </row>
    <row r="307" spans="1:3">
      <c r="A307">
        <v>305</v>
      </c>
      <c r="B307">
        <v>3007913.46391637</v>
      </c>
      <c r="C307">
        <v>3457401.68289971</v>
      </c>
    </row>
    <row r="308" spans="1:3">
      <c r="A308">
        <v>306</v>
      </c>
      <c r="B308">
        <v>3008383.14211009</v>
      </c>
      <c r="C308">
        <v>3457401.68289971</v>
      </c>
    </row>
    <row r="309" spans="1:3">
      <c r="A309">
        <v>307</v>
      </c>
      <c r="B309">
        <v>3007937.01432458</v>
      </c>
      <c r="C309">
        <v>3457401.68289971</v>
      </c>
    </row>
    <row r="310" spans="1:3">
      <c r="A310">
        <v>308</v>
      </c>
      <c r="B310">
        <v>3007633.60358437</v>
      </c>
      <c r="C310">
        <v>3457401.68289971</v>
      </c>
    </row>
    <row r="311" spans="1:3">
      <c r="A311">
        <v>309</v>
      </c>
      <c r="B311">
        <v>3007527.84108465</v>
      </c>
      <c r="C311">
        <v>3457401.68289971</v>
      </c>
    </row>
    <row r="312" spans="1:3">
      <c r="A312">
        <v>310</v>
      </c>
      <c r="B312">
        <v>3006714.11285386</v>
      </c>
      <c r="C312">
        <v>3457401.68289971</v>
      </c>
    </row>
    <row r="313" spans="1:3">
      <c r="A313">
        <v>311</v>
      </c>
      <c r="B313">
        <v>3007534.50451173</v>
      </c>
      <c r="C313">
        <v>3457401.68289971</v>
      </c>
    </row>
    <row r="314" spans="1:3">
      <c r="A314">
        <v>312</v>
      </c>
      <c r="B314">
        <v>3007686.99562177</v>
      </c>
      <c r="C314">
        <v>3457401.68289971</v>
      </c>
    </row>
    <row r="315" spans="1:3">
      <c r="A315">
        <v>313</v>
      </c>
      <c r="B315">
        <v>3007261.82552632</v>
      </c>
      <c r="C315">
        <v>3457401.68289971</v>
      </c>
    </row>
    <row r="316" spans="1:3">
      <c r="A316">
        <v>314</v>
      </c>
      <c r="B316">
        <v>3007546.04620594</v>
      </c>
      <c r="C316">
        <v>3457401.68289971</v>
      </c>
    </row>
    <row r="317" spans="1:3">
      <c r="A317">
        <v>315</v>
      </c>
      <c r="B317">
        <v>3008647.14789809</v>
      </c>
      <c r="C317">
        <v>3457401.68289971</v>
      </c>
    </row>
    <row r="318" spans="1:3">
      <c r="A318">
        <v>316</v>
      </c>
      <c r="B318">
        <v>3007683.43805383</v>
      </c>
      <c r="C318">
        <v>3457401.68289971</v>
      </c>
    </row>
    <row r="319" spans="1:3">
      <c r="A319">
        <v>317</v>
      </c>
      <c r="B319">
        <v>3008171.2983227</v>
      </c>
      <c r="C319">
        <v>3457401.68289971</v>
      </c>
    </row>
    <row r="320" spans="1:3">
      <c r="A320">
        <v>318</v>
      </c>
      <c r="B320">
        <v>3007833.84190473</v>
      </c>
      <c r="C320">
        <v>3457401.68289971</v>
      </c>
    </row>
    <row r="321" spans="1:3">
      <c r="A321">
        <v>319</v>
      </c>
      <c r="B321">
        <v>3007450.98255834</v>
      </c>
      <c r="C321">
        <v>3457401.68289971</v>
      </c>
    </row>
    <row r="322" spans="1:3">
      <c r="A322">
        <v>320</v>
      </c>
      <c r="B322">
        <v>3007786.58777373</v>
      </c>
      <c r="C322">
        <v>3457401.68289971</v>
      </c>
    </row>
    <row r="323" spans="1:3">
      <c r="A323">
        <v>321</v>
      </c>
      <c r="B323">
        <v>3007460.41084956</v>
      </c>
      <c r="C323">
        <v>3457401.68289971</v>
      </c>
    </row>
    <row r="324" spans="1:3">
      <c r="A324">
        <v>322</v>
      </c>
      <c r="B324">
        <v>3007772.30107759</v>
      </c>
      <c r="C324">
        <v>3457401.68289971</v>
      </c>
    </row>
    <row r="325" spans="1:3">
      <c r="A325">
        <v>323</v>
      </c>
      <c r="B325">
        <v>3007706.66458873</v>
      </c>
      <c r="C325">
        <v>3457401.68289971</v>
      </c>
    </row>
    <row r="326" spans="1:3">
      <c r="A326">
        <v>324</v>
      </c>
      <c r="B326">
        <v>3007665.7950125</v>
      </c>
      <c r="C326">
        <v>3457401.68289971</v>
      </c>
    </row>
    <row r="327" spans="1:3">
      <c r="A327">
        <v>325</v>
      </c>
      <c r="B327">
        <v>3007658.32068845</v>
      </c>
      <c r="C327">
        <v>3457401.68289971</v>
      </c>
    </row>
    <row r="328" spans="1:3">
      <c r="A328">
        <v>326</v>
      </c>
      <c r="B328">
        <v>3007873.75119562</v>
      </c>
      <c r="C328">
        <v>3457401.68289971</v>
      </c>
    </row>
    <row r="329" spans="1:3">
      <c r="A329">
        <v>327</v>
      </c>
      <c r="B329">
        <v>3007515.61222108</v>
      </c>
      <c r="C329">
        <v>3457401.68289971</v>
      </c>
    </row>
    <row r="330" spans="1:3">
      <c r="A330">
        <v>328</v>
      </c>
      <c r="B330">
        <v>3007523.58893749</v>
      </c>
      <c r="C330">
        <v>3457401.68289971</v>
      </c>
    </row>
    <row r="331" spans="1:3">
      <c r="A331">
        <v>329</v>
      </c>
      <c r="B331">
        <v>3007524.73837351</v>
      </c>
      <c r="C331">
        <v>3457401.68289971</v>
      </c>
    </row>
    <row r="332" spans="1:3">
      <c r="A332">
        <v>330</v>
      </c>
      <c r="B332">
        <v>3007452.77663474</v>
      </c>
      <c r="C332">
        <v>3457401.68289971</v>
      </c>
    </row>
    <row r="333" spans="1:3">
      <c r="A333">
        <v>331</v>
      </c>
      <c r="B333">
        <v>3007480.76004102</v>
      </c>
      <c r="C333">
        <v>3457401.68289971</v>
      </c>
    </row>
    <row r="334" spans="1:3">
      <c r="A334">
        <v>332</v>
      </c>
      <c r="B334">
        <v>3007565.18203544</v>
      </c>
      <c r="C334">
        <v>3457401.68289971</v>
      </c>
    </row>
    <row r="335" spans="1:3">
      <c r="A335">
        <v>333</v>
      </c>
      <c r="B335">
        <v>3008001.20604884</v>
      </c>
      <c r="C335">
        <v>3457401.68289971</v>
      </c>
    </row>
    <row r="336" spans="1:3">
      <c r="A336">
        <v>334</v>
      </c>
      <c r="B336">
        <v>3007957.16577783</v>
      </c>
      <c r="C336">
        <v>3457401.68289971</v>
      </c>
    </row>
    <row r="337" spans="1:3">
      <c r="A337">
        <v>335</v>
      </c>
      <c r="B337">
        <v>3007776.97934226</v>
      </c>
      <c r="C337">
        <v>3457401.68289971</v>
      </c>
    </row>
    <row r="338" spans="1:3">
      <c r="A338">
        <v>336</v>
      </c>
      <c r="B338">
        <v>3008006.73896589</v>
      </c>
      <c r="C338">
        <v>3457401.68289971</v>
      </c>
    </row>
    <row r="339" spans="1:3">
      <c r="A339">
        <v>337</v>
      </c>
      <c r="B339">
        <v>3007872.02544863</v>
      </c>
      <c r="C339">
        <v>3457401.68289971</v>
      </c>
    </row>
    <row r="340" spans="1:3">
      <c r="A340">
        <v>338</v>
      </c>
      <c r="B340">
        <v>3007882.77324443</v>
      </c>
      <c r="C340">
        <v>3457401.68289971</v>
      </c>
    </row>
    <row r="341" spans="1:3">
      <c r="A341">
        <v>339</v>
      </c>
      <c r="B341">
        <v>3007962.27160257</v>
      </c>
      <c r="C341">
        <v>3457401.68289971</v>
      </c>
    </row>
    <row r="342" spans="1:3">
      <c r="A342">
        <v>340</v>
      </c>
      <c r="B342">
        <v>3007863.71950178</v>
      </c>
      <c r="C342">
        <v>3457401.68289971</v>
      </c>
    </row>
    <row r="343" spans="1:3">
      <c r="A343">
        <v>341</v>
      </c>
      <c r="B343">
        <v>3007974.81389337</v>
      </c>
      <c r="C343">
        <v>3457401.68289971</v>
      </c>
    </row>
    <row r="344" spans="1:3">
      <c r="A344">
        <v>342</v>
      </c>
      <c r="B344">
        <v>3007967.51622121</v>
      </c>
      <c r="C344">
        <v>3457401.68289971</v>
      </c>
    </row>
    <row r="345" spans="1:3">
      <c r="A345">
        <v>343</v>
      </c>
      <c r="B345">
        <v>3008349.23228391</v>
      </c>
      <c r="C345">
        <v>3457401.68289971</v>
      </c>
    </row>
    <row r="346" spans="1:3">
      <c r="A346">
        <v>344</v>
      </c>
      <c r="B346">
        <v>3008185.60867486</v>
      </c>
      <c r="C346">
        <v>3457401.68289971</v>
      </c>
    </row>
    <row r="347" spans="1:3">
      <c r="A347">
        <v>345</v>
      </c>
      <c r="B347">
        <v>3007976.73972637</v>
      </c>
      <c r="C347">
        <v>3457401.68289971</v>
      </c>
    </row>
    <row r="348" spans="1:3">
      <c r="A348">
        <v>346</v>
      </c>
      <c r="B348">
        <v>3008008.20277917</v>
      </c>
      <c r="C348">
        <v>3457401.68289971</v>
      </c>
    </row>
    <row r="349" spans="1:3">
      <c r="A349">
        <v>347</v>
      </c>
      <c r="B349">
        <v>3007993.80353462</v>
      </c>
      <c r="C349">
        <v>3457401.68289971</v>
      </c>
    </row>
    <row r="350" spans="1:3">
      <c r="A350">
        <v>348</v>
      </c>
      <c r="B350">
        <v>3007966.00335284</v>
      </c>
      <c r="C350">
        <v>3457401.68289971</v>
      </c>
    </row>
    <row r="351" spans="1:3">
      <c r="A351">
        <v>349</v>
      </c>
      <c r="B351">
        <v>3008088.69460628</v>
      </c>
      <c r="C351">
        <v>3457401.68289971</v>
      </c>
    </row>
    <row r="352" spans="1:3">
      <c r="A352">
        <v>350</v>
      </c>
      <c r="B352">
        <v>3007878.87775101</v>
      </c>
      <c r="C352">
        <v>3457401.68289971</v>
      </c>
    </row>
    <row r="353" spans="1:3">
      <c r="A353">
        <v>351</v>
      </c>
      <c r="B353">
        <v>3007723.34499109</v>
      </c>
      <c r="C353">
        <v>3457401.68289971</v>
      </c>
    </row>
    <row r="354" spans="1:3">
      <c r="A354">
        <v>352</v>
      </c>
      <c r="B354">
        <v>3007807.41716038</v>
      </c>
      <c r="C354">
        <v>3457401.68289971</v>
      </c>
    </row>
    <row r="355" spans="1:3">
      <c r="A355">
        <v>353</v>
      </c>
      <c r="B355">
        <v>3007922.17405593</v>
      </c>
      <c r="C355">
        <v>3457401.68289971</v>
      </c>
    </row>
    <row r="356" spans="1:3">
      <c r="A356">
        <v>354</v>
      </c>
      <c r="B356">
        <v>3007922.66951416</v>
      </c>
      <c r="C356">
        <v>3457401.68289971</v>
      </c>
    </row>
    <row r="357" spans="1:3">
      <c r="A357">
        <v>355</v>
      </c>
      <c r="B357">
        <v>3007936.21022238</v>
      </c>
      <c r="C357">
        <v>3457401.68289971</v>
      </c>
    </row>
    <row r="358" spans="1:3">
      <c r="A358">
        <v>356</v>
      </c>
      <c r="B358">
        <v>3008050.99513055</v>
      </c>
      <c r="C358">
        <v>3457401.68289971</v>
      </c>
    </row>
    <row r="359" spans="1:3">
      <c r="A359">
        <v>357</v>
      </c>
      <c r="B359">
        <v>3008022.89190257</v>
      </c>
      <c r="C359">
        <v>3457401.68289971</v>
      </c>
    </row>
    <row r="360" spans="1:3">
      <c r="A360">
        <v>358</v>
      </c>
      <c r="B360">
        <v>3008045.901294</v>
      </c>
      <c r="C360">
        <v>3457401.68289971</v>
      </c>
    </row>
    <row r="361" spans="1:3">
      <c r="A361">
        <v>359</v>
      </c>
      <c r="B361">
        <v>3008052.56247596</v>
      </c>
      <c r="C361">
        <v>3457401.68289971</v>
      </c>
    </row>
    <row r="362" spans="1:3">
      <c r="A362">
        <v>360</v>
      </c>
      <c r="B362">
        <v>3008168.49247115</v>
      </c>
      <c r="C362">
        <v>3457401.68289971</v>
      </c>
    </row>
    <row r="363" spans="1:3">
      <c r="A363">
        <v>361</v>
      </c>
      <c r="B363">
        <v>3008044.26249595</v>
      </c>
      <c r="C363">
        <v>3457401.68289971</v>
      </c>
    </row>
    <row r="364" spans="1:3">
      <c r="A364">
        <v>362</v>
      </c>
      <c r="B364">
        <v>3007980.34313175</v>
      </c>
      <c r="C364">
        <v>3457401.68289971</v>
      </c>
    </row>
    <row r="365" spans="1:3">
      <c r="A365">
        <v>363</v>
      </c>
      <c r="B365">
        <v>3008020.21588458</v>
      </c>
      <c r="C365">
        <v>3457401.68289971</v>
      </c>
    </row>
    <row r="366" spans="1:3">
      <c r="A366">
        <v>364</v>
      </c>
      <c r="B366">
        <v>3008073.32056967</v>
      </c>
      <c r="C366">
        <v>3457401.68289971</v>
      </c>
    </row>
    <row r="367" spans="1:3">
      <c r="A367">
        <v>365</v>
      </c>
      <c r="B367">
        <v>3008002.28386271</v>
      </c>
      <c r="C367">
        <v>3457401.68289971</v>
      </c>
    </row>
    <row r="368" spans="1:3">
      <c r="A368">
        <v>366</v>
      </c>
      <c r="B368">
        <v>3007952.84964989</v>
      </c>
      <c r="C368">
        <v>3457401.68289971</v>
      </c>
    </row>
    <row r="369" spans="1:3">
      <c r="A369">
        <v>367</v>
      </c>
      <c r="B369">
        <v>3008116.30610166</v>
      </c>
      <c r="C369">
        <v>3457401.68289971</v>
      </c>
    </row>
    <row r="370" spans="1:3">
      <c r="A370">
        <v>368</v>
      </c>
      <c r="B370">
        <v>3008268.68812592</v>
      </c>
      <c r="C370">
        <v>3457401.68289971</v>
      </c>
    </row>
    <row r="371" spans="1:3">
      <c r="A371">
        <v>369</v>
      </c>
      <c r="B371">
        <v>3008081.1686799</v>
      </c>
      <c r="C371">
        <v>3457401.68289971</v>
      </c>
    </row>
    <row r="372" spans="1:3">
      <c r="A372">
        <v>370</v>
      </c>
      <c r="B372">
        <v>3007991.35970102</v>
      </c>
      <c r="C372">
        <v>3457401.68289971</v>
      </c>
    </row>
    <row r="373" spans="1:3">
      <c r="A373">
        <v>371</v>
      </c>
      <c r="B373">
        <v>3008090.83142794</v>
      </c>
      <c r="C373">
        <v>3457401.68289971</v>
      </c>
    </row>
    <row r="374" spans="1:3">
      <c r="A374">
        <v>372</v>
      </c>
      <c r="B374">
        <v>3008015.89506456</v>
      </c>
      <c r="C374">
        <v>3457401.68289971</v>
      </c>
    </row>
    <row r="375" spans="1:3">
      <c r="A375">
        <v>373</v>
      </c>
      <c r="B375">
        <v>3007966.98838602</v>
      </c>
      <c r="C375">
        <v>3457401.68289971</v>
      </c>
    </row>
    <row r="376" spans="1:3">
      <c r="A376">
        <v>374</v>
      </c>
      <c r="B376">
        <v>3007998.95228174</v>
      </c>
      <c r="C376">
        <v>3457401.68289971</v>
      </c>
    </row>
    <row r="377" spans="1:3">
      <c r="A377">
        <v>375</v>
      </c>
      <c r="B377">
        <v>3007965.89728633</v>
      </c>
      <c r="C377">
        <v>3457401.68289971</v>
      </c>
    </row>
    <row r="378" spans="1:3">
      <c r="A378">
        <v>376</v>
      </c>
      <c r="B378">
        <v>3008011.22256467</v>
      </c>
      <c r="C378">
        <v>3457401.68289971</v>
      </c>
    </row>
    <row r="379" spans="1:3">
      <c r="A379">
        <v>377</v>
      </c>
      <c r="B379">
        <v>3007930.86235262</v>
      </c>
      <c r="C379">
        <v>3457401.68289971</v>
      </c>
    </row>
    <row r="380" spans="1:3">
      <c r="A380">
        <v>378</v>
      </c>
      <c r="B380">
        <v>3007939.30269123</v>
      </c>
      <c r="C380">
        <v>3457401.68289971</v>
      </c>
    </row>
    <row r="381" spans="1:3">
      <c r="A381">
        <v>379</v>
      </c>
      <c r="B381">
        <v>3007918.36098445</v>
      </c>
      <c r="C381">
        <v>3457401.68289971</v>
      </c>
    </row>
    <row r="382" spans="1:3">
      <c r="A382">
        <v>380</v>
      </c>
      <c r="B382">
        <v>3007907.32309893</v>
      </c>
      <c r="C382">
        <v>3457401.68289971</v>
      </c>
    </row>
    <row r="383" spans="1:3">
      <c r="A383">
        <v>381</v>
      </c>
      <c r="B383">
        <v>3008006.18737269</v>
      </c>
      <c r="C383">
        <v>3457401.68289971</v>
      </c>
    </row>
    <row r="384" spans="1:3">
      <c r="A384">
        <v>382</v>
      </c>
      <c r="B384">
        <v>3007988.84798443</v>
      </c>
      <c r="C384">
        <v>3457401.68289971</v>
      </c>
    </row>
    <row r="385" spans="1:3">
      <c r="A385">
        <v>383</v>
      </c>
      <c r="B385">
        <v>3008011.55419301</v>
      </c>
      <c r="C385">
        <v>3457401.68289971</v>
      </c>
    </row>
    <row r="386" spans="1:3">
      <c r="A386">
        <v>384</v>
      </c>
      <c r="B386">
        <v>3008012.66177862</v>
      </c>
      <c r="C386">
        <v>3457401.68289971</v>
      </c>
    </row>
    <row r="387" spans="1:3">
      <c r="A387">
        <v>385</v>
      </c>
      <c r="B387">
        <v>3007971.02204543</v>
      </c>
      <c r="C387">
        <v>3457401.68289971</v>
      </c>
    </row>
    <row r="388" spans="1:3">
      <c r="A388">
        <v>386</v>
      </c>
      <c r="B388">
        <v>3008015.11759576</v>
      </c>
      <c r="C388">
        <v>3457401.68289971</v>
      </c>
    </row>
    <row r="389" spans="1:3">
      <c r="A389">
        <v>387</v>
      </c>
      <c r="B389">
        <v>3007975.68289327</v>
      </c>
      <c r="C389">
        <v>3457401.68289971</v>
      </c>
    </row>
    <row r="390" spans="1:3">
      <c r="A390">
        <v>388</v>
      </c>
      <c r="B390">
        <v>3008031.22975776</v>
      </c>
      <c r="C390">
        <v>3457401.68289971</v>
      </c>
    </row>
    <row r="391" spans="1:3">
      <c r="A391">
        <v>389</v>
      </c>
      <c r="B391">
        <v>3008056.88382066</v>
      </c>
      <c r="C391">
        <v>3457401.68289971</v>
      </c>
    </row>
    <row r="392" spans="1:3">
      <c r="A392">
        <v>390</v>
      </c>
      <c r="B392">
        <v>3008040.93146144</v>
      </c>
      <c r="C392">
        <v>3457401.68289971</v>
      </c>
    </row>
    <row r="393" spans="1:3">
      <c r="A393">
        <v>391</v>
      </c>
      <c r="B393">
        <v>3007994.91529045</v>
      </c>
      <c r="C393">
        <v>3457401.68289971</v>
      </c>
    </row>
    <row r="394" spans="1:3">
      <c r="A394">
        <v>392</v>
      </c>
      <c r="B394">
        <v>3008020.36872119</v>
      </c>
      <c r="C394">
        <v>3457401.68289971</v>
      </c>
    </row>
    <row r="395" spans="1:3">
      <c r="A395">
        <v>393</v>
      </c>
      <c r="B395">
        <v>3007989.68034944</v>
      </c>
      <c r="C395">
        <v>3457401.68289971</v>
      </c>
    </row>
    <row r="396" spans="1:3">
      <c r="A396">
        <v>394</v>
      </c>
      <c r="B396">
        <v>3007954.79761433</v>
      </c>
      <c r="C396">
        <v>3457401.68289971</v>
      </c>
    </row>
    <row r="397" spans="1:3">
      <c r="A397">
        <v>395</v>
      </c>
      <c r="B397">
        <v>3008015.174911</v>
      </c>
      <c r="C397">
        <v>3457401.68289971</v>
      </c>
    </row>
    <row r="398" spans="1:3">
      <c r="A398">
        <v>396</v>
      </c>
      <c r="B398">
        <v>3007998.98967877</v>
      </c>
      <c r="C398">
        <v>3457401.68289971</v>
      </c>
    </row>
    <row r="399" spans="1:3">
      <c r="A399">
        <v>397</v>
      </c>
      <c r="B399">
        <v>3008028.90284059</v>
      </c>
      <c r="C399">
        <v>3457401.68289971</v>
      </c>
    </row>
    <row r="400" spans="1:3">
      <c r="A400">
        <v>398</v>
      </c>
      <c r="B400">
        <v>3007943.54984599</v>
      </c>
      <c r="C400">
        <v>3457401.68289971</v>
      </c>
    </row>
    <row r="401" spans="1:3">
      <c r="A401">
        <v>399</v>
      </c>
      <c r="B401">
        <v>3008007.89346597</v>
      </c>
      <c r="C401">
        <v>3457401.68289971</v>
      </c>
    </row>
    <row r="402" spans="1:3">
      <c r="A402">
        <v>400</v>
      </c>
      <c r="B402">
        <v>3007998.94663142</v>
      </c>
      <c r="C402">
        <v>3457401.68289971</v>
      </c>
    </row>
    <row r="403" spans="1:3">
      <c r="A403">
        <v>401</v>
      </c>
      <c r="B403">
        <v>3007980.55927177</v>
      </c>
      <c r="C403">
        <v>3457401.68289971</v>
      </c>
    </row>
    <row r="404" spans="1:3">
      <c r="A404">
        <v>402</v>
      </c>
      <c r="B404">
        <v>3008002.21160768</v>
      </c>
      <c r="C404">
        <v>3457401.68289971</v>
      </c>
    </row>
    <row r="405" spans="1:3">
      <c r="A405">
        <v>403</v>
      </c>
      <c r="B405">
        <v>3007924.04791977</v>
      </c>
      <c r="C405">
        <v>3457401.68289971</v>
      </c>
    </row>
    <row r="406" spans="1:3">
      <c r="A406">
        <v>404</v>
      </c>
      <c r="B406">
        <v>3007902.64744157</v>
      </c>
      <c r="C406">
        <v>3457401.68289971</v>
      </c>
    </row>
    <row r="407" spans="1:3">
      <c r="A407">
        <v>405</v>
      </c>
      <c r="B407">
        <v>3007925.79927221</v>
      </c>
      <c r="C407">
        <v>3457401.68289971</v>
      </c>
    </row>
    <row r="408" spans="1:3">
      <c r="A408">
        <v>406</v>
      </c>
      <c r="B408">
        <v>3007946.1729709</v>
      </c>
      <c r="C408">
        <v>3457401.68289971</v>
      </c>
    </row>
    <row r="409" spans="1:3">
      <c r="A409">
        <v>407</v>
      </c>
      <c r="B409">
        <v>3007948.26437203</v>
      </c>
      <c r="C409">
        <v>3457401.68289971</v>
      </c>
    </row>
    <row r="410" spans="1:3">
      <c r="A410">
        <v>408</v>
      </c>
      <c r="B410">
        <v>3007947.77644475</v>
      </c>
      <c r="C410">
        <v>3457401.68289971</v>
      </c>
    </row>
    <row r="411" spans="1:3">
      <c r="A411">
        <v>409</v>
      </c>
      <c r="B411">
        <v>3007866.51756034</v>
      </c>
      <c r="C411">
        <v>3457401.68289971</v>
      </c>
    </row>
    <row r="412" spans="1:3">
      <c r="A412">
        <v>410</v>
      </c>
      <c r="B412">
        <v>3007926.85360036</v>
      </c>
      <c r="C412">
        <v>3457401.68289971</v>
      </c>
    </row>
    <row r="413" spans="1:3">
      <c r="A413">
        <v>411</v>
      </c>
      <c r="B413">
        <v>3007926.92195756</v>
      </c>
      <c r="C413">
        <v>3457401.68289971</v>
      </c>
    </row>
    <row r="414" spans="1:3">
      <c r="A414">
        <v>412</v>
      </c>
      <c r="B414">
        <v>3007948.9652491</v>
      </c>
      <c r="C414">
        <v>3457401.68289971</v>
      </c>
    </row>
    <row r="415" spans="1:3">
      <c r="A415">
        <v>413</v>
      </c>
      <c r="B415">
        <v>3007933.45688495</v>
      </c>
      <c r="C415">
        <v>3457401.68289971</v>
      </c>
    </row>
    <row r="416" spans="1:3">
      <c r="A416">
        <v>414</v>
      </c>
      <c r="B416">
        <v>3007992.91343884</v>
      </c>
      <c r="C416">
        <v>3457401.68289971</v>
      </c>
    </row>
    <row r="417" spans="1:3">
      <c r="A417">
        <v>415</v>
      </c>
      <c r="B417">
        <v>3007940.87648112</v>
      </c>
      <c r="C417">
        <v>3457401.68289971</v>
      </c>
    </row>
    <row r="418" spans="1:3">
      <c r="A418">
        <v>416</v>
      </c>
      <c r="B418">
        <v>3007907.0878167</v>
      </c>
      <c r="C418">
        <v>3457401.68289971</v>
      </c>
    </row>
    <row r="419" spans="1:3">
      <c r="A419">
        <v>417</v>
      </c>
      <c r="B419">
        <v>3007933.86608334</v>
      </c>
      <c r="C419">
        <v>3457401.68289971</v>
      </c>
    </row>
    <row r="420" spans="1:3">
      <c r="A420">
        <v>418</v>
      </c>
      <c r="B420">
        <v>3007906.31829802</v>
      </c>
      <c r="C420">
        <v>3457401.68289971</v>
      </c>
    </row>
    <row r="421" spans="1:3">
      <c r="A421">
        <v>419</v>
      </c>
      <c r="B421">
        <v>3007902.96231329</v>
      </c>
      <c r="C421">
        <v>3457401.68289971</v>
      </c>
    </row>
    <row r="422" spans="1:3">
      <c r="A422">
        <v>420</v>
      </c>
      <c r="B422">
        <v>3007887.41364883</v>
      </c>
      <c r="C422">
        <v>3457401.68289971</v>
      </c>
    </row>
    <row r="423" spans="1:3">
      <c r="A423">
        <v>421</v>
      </c>
      <c r="B423">
        <v>3007930.98411825</v>
      </c>
      <c r="C423">
        <v>3457401.68289971</v>
      </c>
    </row>
    <row r="424" spans="1:3">
      <c r="A424">
        <v>422</v>
      </c>
      <c r="B424">
        <v>3007903.80292224</v>
      </c>
      <c r="C424">
        <v>3457401.68289971</v>
      </c>
    </row>
    <row r="425" spans="1:3">
      <c r="A425">
        <v>423</v>
      </c>
      <c r="B425">
        <v>3007911.42839632</v>
      </c>
      <c r="C425">
        <v>3457401.68289971</v>
      </c>
    </row>
    <row r="426" spans="1:3">
      <c r="A426">
        <v>424</v>
      </c>
      <c r="B426">
        <v>3007868.99206738</v>
      </c>
      <c r="C426">
        <v>3457401.68289971</v>
      </c>
    </row>
    <row r="427" spans="1:3">
      <c r="A427">
        <v>425</v>
      </c>
      <c r="B427">
        <v>3007905.31163272</v>
      </c>
      <c r="C427">
        <v>3457401.68289971</v>
      </c>
    </row>
    <row r="428" spans="1:3">
      <c r="A428">
        <v>426</v>
      </c>
      <c r="B428">
        <v>3007934.0421982</v>
      </c>
      <c r="C428">
        <v>3457401.68289971</v>
      </c>
    </row>
    <row r="429" spans="1:3">
      <c r="A429">
        <v>427</v>
      </c>
      <c r="B429">
        <v>3007910.160955</v>
      </c>
      <c r="C429">
        <v>3457401.68289971</v>
      </c>
    </row>
    <row r="430" spans="1:3">
      <c r="A430">
        <v>428</v>
      </c>
      <c r="B430">
        <v>3007894.4536155</v>
      </c>
      <c r="C430">
        <v>3457401.68289971</v>
      </c>
    </row>
    <row r="431" spans="1:3">
      <c r="A431">
        <v>429</v>
      </c>
      <c r="B431">
        <v>3007938.22319156</v>
      </c>
      <c r="C431">
        <v>3457401.68289971</v>
      </c>
    </row>
    <row r="432" spans="1:3">
      <c r="A432">
        <v>430</v>
      </c>
      <c r="B432">
        <v>3007949.63818873</v>
      </c>
      <c r="C432">
        <v>3457401.68289971</v>
      </c>
    </row>
    <row r="433" spans="1:3">
      <c r="A433">
        <v>431</v>
      </c>
      <c r="B433">
        <v>3007933.9474762</v>
      </c>
      <c r="C433">
        <v>3457401.68289971</v>
      </c>
    </row>
    <row r="434" spans="1:3">
      <c r="A434">
        <v>432</v>
      </c>
      <c r="B434">
        <v>3007970.20571651</v>
      </c>
      <c r="C434">
        <v>3457401.68289971</v>
      </c>
    </row>
    <row r="435" spans="1:3">
      <c r="A435">
        <v>433</v>
      </c>
      <c r="B435">
        <v>3007923.46404759</v>
      </c>
      <c r="C435">
        <v>3457401.68289971</v>
      </c>
    </row>
    <row r="436" spans="1:3">
      <c r="A436">
        <v>434</v>
      </c>
      <c r="B436">
        <v>3007930.96514143</v>
      </c>
      <c r="C436">
        <v>3457401.68289971</v>
      </c>
    </row>
    <row r="437" spans="1:3">
      <c r="A437">
        <v>435</v>
      </c>
      <c r="B437">
        <v>3007929.51627575</v>
      </c>
      <c r="C437">
        <v>3457401.68289971</v>
      </c>
    </row>
    <row r="438" spans="1:3">
      <c r="A438">
        <v>436</v>
      </c>
      <c r="B438">
        <v>3007930.82394492</v>
      </c>
      <c r="C438">
        <v>3457401.68289971</v>
      </c>
    </row>
    <row r="439" spans="1:3">
      <c r="A439">
        <v>437</v>
      </c>
      <c r="B439">
        <v>3007929.90717389</v>
      </c>
      <c r="C439">
        <v>3457401.68289971</v>
      </c>
    </row>
    <row r="440" spans="1:3">
      <c r="A440">
        <v>438</v>
      </c>
      <c r="B440">
        <v>3007932.47017205</v>
      </c>
      <c r="C440">
        <v>3457401.68289971</v>
      </c>
    </row>
    <row r="441" spans="1:3">
      <c r="A441">
        <v>439</v>
      </c>
      <c r="B441">
        <v>3007956.42917016</v>
      </c>
      <c r="C441">
        <v>3457401.68289971</v>
      </c>
    </row>
    <row r="442" spans="1:3">
      <c r="A442">
        <v>440</v>
      </c>
      <c r="B442">
        <v>3007939.45819468</v>
      </c>
      <c r="C442">
        <v>3457401.68289971</v>
      </c>
    </row>
    <row r="443" spans="1:3">
      <c r="A443">
        <v>441</v>
      </c>
      <c r="B443">
        <v>3007921.59046929</v>
      </c>
      <c r="C443">
        <v>3457401.68289971</v>
      </c>
    </row>
    <row r="444" spans="1:3">
      <c r="A444">
        <v>442</v>
      </c>
      <c r="B444">
        <v>3007915.23078412</v>
      </c>
      <c r="C444">
        <v>3457401.68289971</v>
      </c>
    </row>
    <row r="445" spans="1:3">
      <c r="A445">
        <v>443</v>
      </c>
      <c r="B445">
        <v>3007916.98532101</v>
      </c>
      <c r="C445">
        <v>3457401.68289971</v>
      </c>
    </row>
    <row r="446" spans="1:3">
      <c r="A446">
        <v>444</v>
      </c>
      <c r="B446">
        <v>3007918.29525968</v>
      </c>
      <c r="C446">
        <v>3457401.68289971</v>
      </c>
    </row>
    <row r="447" spans="1:3">
      <c r="A447">
        <v>445</v>
      </c>
      <c r="B447">
        <v>3007930.87371607</v>
      </c>
      <c r="C447">
        <v>3457401.68289971</v>
      </c>
    </row>
    <row r="448" spans="1:3">
      <c r="A448">
        <v>446</v>
      </c>
      <c r="B448">
        <v>3007930.38132728</v>
      </c>
      <c r="C448">
        <v>3457401.68289971</v>
      </c>
    </row>
    <row r="449" spans="1:3">
      <c r="A449">
        <v>447</v>
      </c>
      <c r="B449">
        <v>3007931.19232149</v>
      </c>
      <c r="C449">
        <v>3457401.68289971</v>
      </c>
    </row>
    <row r="450" spans="1:3">
      <c r="A450">
        <v>448</v>
      </c>
      <c r="B450">
        <v>3007929.88193946</v>
      </c>
      <c r="C450">
        <v>3457401.68289971</v>
      </c>
    </row>
    <row r="451" spans="1:3">
      <c r="A451">
        <v>449</v>
      </c>
      <c r="B451">
        <v>3007919.66342582</v>
      </c>
      <c r="C451">
        <v>3457401.68289971</v>
      </c>
    </row>
    <row r="452" spans="1:3">
      <c r="A452">
        <v>450</v>
      </c>
      <c r="B452">
        <v>3007909.12754369</v>
      </c>
      <c r="C452">
        <v>3457401.68289971</v>
      </c>
    </row>
    <row r="453" spans="1:3">
      <c r="A453">
        <v>451</v>
      </c>
      <c r="B453">
        <v>3007906.6817444</v>
      </c>
      <c r="C453">
        <v>3457401.68289971</v>
      </c>
    </row>
    <row r="454" spans="1:3">
      <c r="A454">
        <v>452</v>
      </c>
      <c r="B454">
        <v>3007899.69357283</v>
      </c>
      <c r="C454">
        <v>3457401.68289971</v>
      </c>
    </row>
    <row r="455" spans="1:3">
      <c r="A455">
        <v>453</v>
      </c>
      <c r="B455">
        <v>3007911.71834125</v>
      </c>
      <c r="C455">
        <v>3457401.68289971</v>
      </c>
    </row>
    <row r="456" spans="1:3">
      <c r="A456">
        <v>454</v>
      </c>
      <c r="B456">
        <v>3007933.55022728</v>
      </c>
      <c r="C456">
        <v>3457401.68289971</v>
      </c>
    </row>
    <row r="457" spans="1:3">
      <c r="A457">
        <v>455</v>
      </c>
      <c r="B457">
        <v>3007906.54639801</v>
      </c>
      <c r="C457">
        <v>3457401.68289971</v>
      </c>
    </row>
    <row r="458" spans="1:3">
      <c r="A458">
        <v>456</v>
      </c>
      <c r="B458">
        <v>3007919.39395078</v>
      </c>
      <c r="C458">
        <v>3457401.68289971</v>
      </c>
    </row>
    <row r="459" spans="1:3">
      <c r="A459">
        <v>457</v>
      </c>
      <c r="B459">
        <v>3007905.17741208</v>
      </c>
      <c r="C459">
        <v>3457401.68289971</v>
      </c>
    </row>
    <row r="460" spans="1:3">
      <c r="A460">
        <v>458</v>
      </c>
      <c r="B460">
        <v>3007893.96424744</v>
      </c>
      <c r="C460">
        <v>3457401.68289971</v>
      </c>
    </row>
    <row r="461" spans="1:3">
      <c r="A461">
        <v>459</v>
      </c>
      <c r="B461">
        <v>3007901.66175679</v>
      </c>
      <c r="C461">
        <v>3457401.68289971</v>
      </c>
    </row>
    <row r="462" spans="1:3">
      <c r="A462">
        <v>460</v>
      </c>
      <c r="B462">
        <v>3007913.19139176</v>
      </c>
      <c r="C462">
        <v>3457401.68289971</v>
      </c>
    </row>
    <row r="463" spans="1:3">
      <c r="A463">
        <v>461</v>
      </c>
      <c r="B463">
        <v>3007908.04886729</v>
      </c>
      <c r="C463">
        <v>3457401.68289971</v>
      </c>
    </row>
    <row r="464" spans="1:3">
      <c r="A464">
        <v>462</v>
      </c>
      <c r="B464">
        <v>3007915.93070908</v>
      </c>
      <c r="C464">
        <v>3457401.68289971</v>
      </c>
    </row>
    <row r="465" spans="1:3">
      <c r="A465">
        <v>463</v>
      </c>
      <c r="B465">
        <v>3007897.76181405</v>
      </c>
      <c r="C465">
        <v>3457401.68289971</v>
      </c>
    </row>
    <row r="466" spans="1:3">
      <c r="A466">
        <v>464</v>
      </c>
      <c r="B466">
        <v>3007906.3489326</v>
      </c>
      <c r="C466">
        <v>3457401.68289971</v>
      </c>
    </row>
    <row r="467" spans="1:3">
      <c r="A467">
        <v>465</v>
      </c>
      <c r="B467">
        <v>3007904.83679981</v>
      </c>
      <c r="C467">
        <v>3457401.68289971</v>
      </c>
    </row>
    <row r="468" spans="1:3">
      <c r="A468">
        <v>466</v>
      </c>
      <c r="B468">
        <v>3007909.91030685</v>
      </c>
      <c r="C468">
        <v>3457401.68289971</v>
      </c>
    </row>
    <row r="469" spans="1:3">
      <c r="A469">
        <v>467</v>
      </c>
      <c r="B469">
        <v>3007894.78750487</v>
      </c>
      <c r="C469">
        <v>3457401.68289971</v>
      </c>
    </row>
    <row r="470" spans="1:3">
      <c r="A470">
        <v>468</v>
      </c>
      <c r="B470">
        <v>3007910.44037614</v>
      </c>
      <c r="C470">
        <v>3457401.68289971</v>
      </c>
    </row>
    <row r="471" spans="1:3">
      <c r="A471">
        <v>469</v>
      </c>
      <c r="B471">
        <v>3007923.44723726</v>
      </c>
      <c r="C471">
        <v>3457401.68289971</v>
      </c>
    </row>
    <row r="472" spans="1:3">
      <c r="A472">
        <v>470</v>
      </c>
      <c r="B472">
        <v>3007908.22044318</v>
      </c>
      <c r="C472">
        <v>3457401.68289971</v>
      </c>
    </row>
    <row r="473" spans="1:3">
      <c r="A473">
        <v>471</v>
      </c>
      <c r="B473">
        <v>3007902.53956495</v>
      </c>
      <c r="C473">
        <v>3457401.68289971</v>
      </c>
    </row>
    <row r="474" spans="1:3">
      <c r="A474">
        <v>472</v>
      </c>
      <c r="B474">
        <v>3007909.63674667</v>
      </c>
      <c r="C474">
        <v>3457401.68289971</v>
      </c>
    </row>
    <row r="475" spans="1:3">
      <c r="A475">
        <v>473</v>
      </c>
      <c r="B475">
        <v>3007917.03838812</v>
      </c>
      <c r="C475">
        <v>3457401.68289971</v>
      </c>
    </row>
    <row r="476" spans="1:3">
      <c r="A476">
        <v>474</v>
      </c>
      <c r="B476">
        <v>3007910.46106249</v>
      </c>
      <c r="C476">
        <v>3457401.68289971</v>
      </c>
    </row>
    <row r="477" spans="1:3">
      <c r="A477">
        <v>475</v>
      </c>
      <c r="B477">
        <v>3007915.72249344</v>
      </c>
      <c r="C477">
        <v>3457401.68289971</v>
      </c>
    </row>
    <row r="478" spans="1:3">
      <c r="A478">
        <v>476</v>
      </c>
      <c r="B478">
        <v>3007913.09436972</v>
      </c>
      <c r="C478">
        <v>3457401.68289971</v>
      </c>
    </row>
    <row r="479" spans="1:3">
      <c r="A479">
        <v>477</v>
      </c>
      <c r="B479">
        <v>3007910.78004226</v>
      </c>
      <c r="C479">
        <v>3457401.68289971</v>
      </c>
    </row>
    <row r="480" spans="1:3">
      <c r="A480">
        <v>478</v>
      </c>
      <c r="B480">
        <v>3007911.88228011</v>
      </c>
      <c r="C480">
        <v>3457401.68289971</v>
      </c>
    </row>
    <row r="481" spans="1:3">
      <c r="A481">
        <v>479</v>
      </c>
      <c r="B481">
        <v>3007911.12181573</v>
      </c>
      <c r="C481">
        <v>3457401.68289971</v>
      </c>
    </row>
    <row r="482" spans="1:3">
      <c r="A482">
        <v>480</v>
      </c>
      <c r="B482">
        <v>3007906.20865907</v>
      </c>
      <c r="C482">
        <v>3457401.68289971</v>
      </c>
    </row>
    <row r="483" spans="1:3">
      <c r="A483">
        <v>481</v>
      </c>
      <c r="B483">
        <v>3007912.54786491</v>
      </c>
      <c r="C483">
        <v>3457401.68289971</v>
      </c>
    </row>
    <row r="484" spans="1:3">
      <c r="A484">
        <v>482</v>
      </c>
      <c r="B484">
        <v>3007905.39117863</v>
      </c>
      <c r="C484">
        <v>3457401.68289971</v>
      </c>
    </row>
    <row r="485" spans="1:3">
      <c r="A485">
        <v>483</v>
      </c>
      <c r="B485">
        <v>3007912.85335392</v>
      </c>
      <c r="C485">
        <v>3457401.68289971</v>
      </c>
    </row>
    <row r="486" spans="1:3">
      <c r="A486">
        <v>484</v>
      </c>
      <c r="B486">
        <v>3007915.47824045</v>
      </c>
      <c r="C486">
        <v>3457401.68289971</v>
      </c>
    </row>
    <row r="487" spans="1:3">
      <c r="A487">
        <v>485</v>
      </c>
      <c r="B487">
        <v>3007915.37439684</v>
      </c>
      <c r="C487">
        <v>3457401.68289971</v>
      </c>
    </row>
    <row r="488" spans="1:3">
      <c r="A488">
        <v>486</v>
      </c>
      <c r="B488">
        <v>3007910.9600931</v>
      </c>
      <c r="C488">
        <v>3457401.68289971</v>
      </c>
    </row>
    <row r="489" spans="1:3">
      <c r="A489">
        <v>487</v>
      </c>
      <c r="B489">
        <v>3007909.43496004</v>
      </c>
      <c r="C489">
        <v>3457401.68289971</v>
      </c>
    </row>
    <row r="490" spans="1:3">
      <c r="A490">
        <v>488</v>
      </c>
      <c r="B490">
        <v>3007912.57237617</v>
      </c>
      <c r="C490">
        <v>3457401.68289971</v>
      </c>
    </row>
    <row r="491" spans="1:3">
      <c r="A491">
        <v>489</v>
      </c>
      <c r="B491">
        <v>3007911.47143678</v>
      </c>
      <c r="C491">
        <v>3457401.68289971</v>
      </c>
    </row>
    <row r="492" spans="1:3">
      <c r="A492">
        <v>490</v>
      </c>
      <c r="B492">
        <v>3007914.79021395</v>
      </c>
      <c r="C492">
        <v>3457401.68289971</v>
      </c>
    </row>
    <row r="493" spans="1:3">
      <c r="A493">
        <v>491</v>
      </c>
      <c r="B493">
        <v>3007910.28798959</v>
      </c>
      <c r="C493">
        <v>3457401.68289971</v>
      </c>
    </row>
    <row r="494" spans="1:3">
      <c r="A494">
        <v>492</v>
      </c>
      <c r="B494">
        <v>3007912.84021477</v>
      </c>
      <c r="C494">
        <v>3457401.68289971</v>
      </c>
    </row>
    <row r="495" spans="1:3">
      <c r="A495">
        <v>493</v>
      </c>
      <c r="B495">
        <v>3007911.57717859</v>
      </c>
      <c r="C495">
        <v>3457401.68289971</v>
      </c>
    </row>
    <row r="496" spans="1:3">
      <c r="A496">
        <v>494</v>
      </c>
      <c r="B496">
        <v>3007912.18277639</v>
      </c>
      <c r="C496">
        <v>3457401.68289971</v>
      </c>
    </row>
    <row r="497" spans="1:3">
      <c r="A497">
        <v>495</v>
      </c>
      <c r="B497">
        <v>3007913.51825032</v>
      </c>
      <c r="C497">
        <v>3457401.68289971</v>
      </c>
    </row>
    <row r="498" spans="1:3">
      <c r="A498">
        <v>496</v>
      </c>
      <c r="B498">
        <v>3007916.49175896</v>
      </c>
      <c r="C498">
        <v>3457401.68289971</v>
      </c>
    </row>
    <row r="499" spans="1:3">
      <c r="A499">
        <v>497</v>
      </c>
      <c r="B499">
        <v>3007914.16089523</v>
      </c>
      <c r="C499">
        <v>3457401.68289971</v>
      </c>
    </row>
    <row r="500" spans="1:3">
      <c r="A500">
        <v>498</v>
      </c>
      <c r="B500">
        <v>3007915.04112154</v>
      </c>
      <c r="C500">
        <v>3457401.68289971</v>
      </c>
    </row>
    <row r="501" spans="1:3">
      <c r="A501">
        <v>499</v>
      </c>
      <c r="B501">
        <v>3007917.17879125</v>
      </c>
      <c r="C501">
        <v>3457401.68289971</v>
      </c>
    </row>
    <row r="502" spans="1:3">
      <c r="A502">
        <v>500</v>
      </c>
      <c r="B502">
        <v>3007914.21791406</v>
      </c>
      <c r="C502">
        <v>3457401.68289971</v>
      </c>
    </row>
    <row r="503" spans="1:3">
      <c r="A503">
        <v>501</v>
      </c>
      <c r="B503">
        <v>3007914.38005074</v>
      </c>
      <c r="C503">
        <v>3457401.68289971</v>
      </c>
    </row>
    <row r="504" spans="1:3">
      <c r="A504">
        <v>502</v>
      </c>
      <c r="B504">
        <v>3007909.72870407</v>
      </c>
      <c r="C504">
        <v>3457401.68289971</v>
      </c>
    </row>
    <row r="505" spans="1:3">
      <c r="A505">
        <v>503</v>
      </c>
      <c r="B505">
        <v>3007913.63126646</v>
      </c>
      <c r="C505">
        <v>3457401.68289971</v>
      </c>
    </row>
    <row r="506" spans="1:3">
      <c r="A506">
        <v>504</v>
      </c>
      <c r="B506">
        <v>3007919.17750925</v>
      </c>
      <c r="C506">
        <v>3457401.68289971</v>
      </c>
    </row>
    <row r="507" spans="1:3">
      <c r="A507">
        <v>505</v>
      </c>
      <c r="B507">
        <v>3007914.64924651</v>
      </c>
      <c r="C507">
        <v>3457401.68289971</v>
      </c>
    </row>
    <row r="508" spans="1:3">
      <c r="A508">
        <v>506</v>
      </c>
      <c r="B508">
        <v>3007911.71356813</v>
      </c>
      <c r="C508">
        <v>3457401.68289971</v>
      </c>
    </row>
    <row r="509" spans="1:3">
      <c r="A509">
        <v>507</v>
      </c>
      <c r="B509">
        <v>3007908.79439706</v>
      </c>
      <c r="C509">
        <v>3457401.68289971</v>
      </c>
    </row>
    <row r="510" spans="1:3">
      <c r="A510">
        <v>508</v>
      </c>
      <c r="B510">
        <v>3007914.33366516</v>
      </c>
      <c r="C510">
        <v>3457401.68289971</v>
      </c>
    </row>
    <row r="511" spans="1:3">
      <c r="A511">
        <v>509</v>
      </c>
      <c r="B511">
        <v>3007910.81288654</v>
      </c>
      <c r="C511">
        <v>3457401.68289971</v>
      </c>
    </row>
    <row r="512" spans="1:3">
      <c r="A512">
        <v>510</v>
      </c>
      <c r="B512">
        <v>3007910.97709512</v>
      </c>
      <c r="C512">
        <v>3457401.68289971</v>
      </c>
    </row>
    <row r="513" spans="1:3">
      <c r="A513">
        <v>511</v>
      </c>
      <c r="B513">
        <v>3007908.96874152</v>
      </c>
      <c r="C513">
        <v>3457401.68289971</v>
      </c>
    </row>
    <row r="514" spans="1:3">
      <c r="A514">
        <v>512</v>
      </c>
      <c r="B514">
        <v>3007907.51671332</v>
      </c>
      <c r="C514">
        <v>3457401.68289971</v>
      </c>
    </row>
    <row r="515" spans="1:3">
      <c r="A515">
        <v>513</v>
      </c>
      <c r="B515">
        <v>3007914.12844069</v>
      </c>
      <c r="C515">
        <v>3457401.68289971</v>
      </c>
    </row>
    <row r="516" spans="1:3">
      <c r="A516">
        <v>514</v>
      </c>
      <c r="B516">
        <v>3007909.51962394</v>
      </c>
      <c r="C516">
        <v>3457401.68289971</v>
      </c>
    </row>
    <row r="517" spans="1:3">
      <c r="A517">
        <v>515</v>
      </c>
      <c r="B517">
        <v>3007910.66067016</v>
      </c>
      <c r="C517">
        <v>3457401.68289971</v>
      </c>
    </row>
    <row r="518" spans="1:3">
      <c r="A518">
        <v>516</v>
      </c>
      <c r="B518">
        <v>3007909.66590958</v>
      </c>
      <c r="C518">
        <v>3457401.68289971</v>
      </c>
    </row>
    <row r="519" spans="1:3">
      <c r="A519">
        <v>517</v>
      </c>
      <c r="B519">
        <v>3007903.01605406</v>
      </c>
      <c r="C519">
        <v>3457401.68289971</v>
      </c>
    </row>
    <row r="520" spans="1:3">
      <c r="A520">
        <v>518</v>
      </c>
      <c r="B520">
        <v>3007908.52290676</v>
      </c>
      <c r="C520">
        <v>3457401.68289971</v>
      </c>
    </row>
    <row r="521" spans="1:3">
      <c r="A521">
        <v>519</v>
      </c>
      <c r="B521">
        <v>3007914.29793847</v>
      </c>
      <c r="C521">
        <v>3457401.68289971</v>
      </c>
    </row>
    <row r="522" spans="1:3">
      <c r="A522">
        <v>520</v>
      </c>
      <c r="B522">
        <v>3007909.20197209</v>
      </c>
      <c r="C522">
        <v>3457401.68289971</v>
      </c>
    </row>
    <row r="523" spans="1:3">
      <c r="A523">
        <v>521</v>
      </c>
      <c r="B523">
        <v>3007909.44593124</v>
      </c>
      <c r="C523">
        <v>3457401.68289971</v>
      </c>
    </row>
    <row r="524" spans="1:3">
      <c r="A524">
        <v>522</v>
      </c>
      <c r="B524">
        <v>3007908.4417183</v>
      </c>
      <c r="C524">
        <v>3457401.68289971</v>
      </c>
    </row>
    <row r="525" spans="1:3">
      <c r="A525">
        <v>523</v>
      </c>
      <c r="B525">
        <v>3007912.14304392</v>
      </c>
      <c r="C525">
        <v>3457401.68289971</v>
      </c>
    </row>
    <row r="526" spans="1:3">
      <c r="A526">
        <v>524</v>
      </c>
      <c r="B526">
        <v>3007907.63962007</v>
      </c>
      <c r="C526">
        <v>3457401.68289971</v>
      </c>
    </row>
    <row r="527" spans="1:3">
      <c r="A527">
        <v>525</v>
      </c>
      <c r="B527">
        <v>3007903.26793173</v>
      </c>
      <c r="C527">
        <v>3457401.68289971</v>
      </c>
    </row>
    <row r="528" spans="1:3">
      <c r="A528">
        <v>526</v>
      </c>
      <c r="B528">
        <v>3007908.37253384</v>
      </c>
      <c r="C528">
        <v>3457401.68289971</v>
      </c>
    </row>
    <row r="529" spans="1:3">
      <c r="A529">
        <v>527</v>
      </c>
      <c r="B529">
        <v>3007908.84969845</v>
      </c>
      <c r="C529">
        <v>3457401.68289971</v>
      </c>
    </row>
    <row r="530" spans="1:3">
      <c r="A530">
        <v>528</v>
      </c>
      <c r="B530">
        <v>3007910.03011292</v>
      </c>
      <c r="C530">
        <v>3457401.68289971</v>
      </c>
    </row>
    <row r="531" spans="1:3">
      <c r="A531">
        <v>529</v>
      </c>
      <c r="B531">
        <v>3007908.05198007</v>
      </c>
      <c r="C531">
        <v>3457401.68289971</v>
      </c>
    </row>
    <row r="532" spans="1:3">
      <c r="A532">
        <v>530</v>
      </c>
      <c r="B532">
        <v>3007910.95243876</v>
      </c>
      <c r="C532">
        <v>3457401.68289971</v>
      </c>
    </row>
    <row r="533" spans="1:3">
      <c r="A533">
        <v>531</v>
      </c>
      <c r="B533">
        <v>3007912.30101296</v>
      </c>
      <c r="C533">
        <v>3457401.68289971</v>
      </c>
    </row>
    <row r="534" spans="1:3">
      <c r="A534">
        <v>532</v>
      </c>
      <c r="B534">
        <v>3007909.38005713</v>
      </c>
      <c r="C534">
        <v>3457401.68289971</v>
      </c>
    </row>
    <row r="535" spans="1:3">
      <c r="A535">
        <v>533</v>
      </c>
      <c r="B535">
        <v>3007908.13316247</v>
      </c>
      <c r="C535">
        <v>3457401.68289971</v>
      </c>
    </row>
    <row r="536" spans="1:3">
      <c r="A536">
        <v>534</v>
      </c>
      <c r="B536">
        <v>3007909.65137749</v>
      </c>
      <c r="C536">
        <v>3457401.68289971</v>
      </c>
    </row>
    <row r="537" spans="1:3">
      <c r="A537">
        <v>535</v>
      </c>
      <c r="B537">
        <v>3007911.15859445</v>
      </c>
      <c r="C537">
        <v>3457401.68289971</v>
      </c>
    </row>
    <row r="538" spans="1:3">
      <c r="A538">
        <v>536</v>
      </c>
      <c r="B538">
        <v>3007909.34226555</v>
      </c>
      <c r="C538">
        <v>3457401.68289971</v>
      </c>
    </row>
    <row r="539" spans="1:3">
      <c r="A539">
        <v>537</v>
      </c>
      <c r="B539">
        <v>3007907.76368394</v>
      </c>
      <c r="C539">
        <v>3457401.68289971</v>
      </c>
    </row>
    <row r="540" spans="1:3">
      <c r="A540">
        <v>538</v>
      </c>
      <c r="B540">
        <v>3007909.46439248</v>
      </c>
      <c r="C540">
        <v>3457401.68289971</v>
      </c>
    </row>
    <row r="541" spans="1:3">
      <c r="A541">
        <v>539</v>
      </c>
      <c r="B541">
        <v>3007910.11659151</v>
      </c>
      <c r="C541">
        <v>3457401.68289971</v>
      </c>
    </row>
    <row r="542" spans="1:3">
      <c r="A542">
        <v>540</v>
      </c>
      <c r="B542">
        <v>3007909.17811835</v>
      </c>
      <c r="C542">
        <v>3457401.68289971</v>
      </c>
    </row>
    <row r="543" spans="1:3">
      <c r="A543">
        <v>541</v>
      </c>
      <c r="B543">
        <v>3007909.33089261</v>
      </c>
      <c r="C543">
        <v>3457401.68289971</v>
      </c>
    </row>
    <row r="544" spans="1:3">
      <c r="A544">
        <v>542</v>
      </c>
      <c r="B544">
        <v>3007909.53108701</v>
      </c>
      <c r="C544">
        <v>3457401.68289971</v>
      </c>
    </row>
    <row r="545" spans="1:3">
      <c r="A545">
        <v>543</v>
      </c>
      <c r="B545">
        <v>3007908.47299208</v>
      </c>
      <c r="C545">
        <v>3457401.68289971</v>
      </c>
    </row>
    <row r="546" spans="1:3">
      <c r="A546">
        <v>544</v>
      </c>
      <c r="B546">
        <v>3007907.54708919</v>
      </c>
      <c r="C546">
        <v>3457401.68289971</v>
      </c>
    </row>
    <row r="547" spans="1:3">
      <c r="A547">
        <v>545</v>
      </c>
      <c r="B547">
        <v>3007907.69412085</v>
      </c>
      <c r="C547">
        <v>3457401.68289971</v>
      </c>
    </row>
    <row r="548" spans="1:3">
      <c r="A548">
        <v>546</v>
      </c>
      <c r="B548">
        <v>3007908.93506074</v>
      </c>
      <c r="C548">
        <v>3457401.68289971</v>
      </c>
    </row>
    <row r="549" spans="1:3">
      <c r="A549">
        <v>547</v>
      </c>
      <c r="B549">
        <v>3007910.94157237</v>
      </c>
      <c r="C549">
        <v>3457401.68289971</v>
      </c>
    </row>
    <row r="550" spans="1:3">
      <c r="A550">
        <v>548</v>
      </c>
      <c r="B550">
        <v>3007907.15751168</v>
      </c>
      <c r="C550">
        <v>3457401.68289971</v>
      </c>
    </row>
    <row r="551" spans="1:3">
      <c r="A551">
        <v>549</v>
      </c>
      <c r="B551">
        <v>3007906.56696234</v>
      </c>
      <c r="C551">
        <v>3457401.68289971</v>
      </c>
    </row>
    <row r="552" spans="1:3">
      <c r="A552">
        <v>550</v>
      </c>
      <c r="B552">
        <v>3007906.52263692</v>
      </c>
      <c r="C552">
        <v>3457401.68289971</v>
      </c>
    </row>
    <row r="553" spans="1:3">
      <c r="A553">
        <v>551</v>
      </c>
      <c r="B553">
        <v>3007904.63246158</v>
      </c>
      <c r="C553">
        <v>3457401.68289971</v>
      </c>
    </row>
    <row r="554" spans="1:3">
      <c r="A554">
        <v>552</v>
      </c>
      <c r="B554">
        <v>3007908.25578337</v>
      </c>
      <c r="C554">
        <v>3457401.68289971</v>
      </c>
    </row>
    <row r="555" spans="1:3">
      <c r="A555">
        <v>553</v>
      </c>
      <c r="B555">
        <v>3007910.08952729</v>
      </c>
      <c r="C555">
        <v>3457401.68289971</v>
      </c>
    </row>
    <row r="556" spans="1:3">
      <c r="A556">
        <v>554</v>
      </c>
      <c r="B556">
        <v>3007910.85468596</v>
      </c>
      <c r="C556">
        <v>3457401.68289971</v>
      </c>
    </row>
    <row r="557" spans="1:3">
      <c r="A557">
        <v>555</v>
      </c>
      <c r="B557">
        <v>3007909.69080305</v>
      </c>
      <c r="C557">
        <v>3457401.68289971</v>
      </c>
    </row>
    <row r="558" spans="1:3">
      <c r="A558">
        <v>556</v>
      </c>
      <c r="B558">
        <v>3007910.54638792</v>
      </c>
      <c r="C558">
        <v>3457401.68289971</v>
      </c>
    </row>
    <row r="559" spans="1:3">
      <c r="A559">
        <v>557</v>
      </c>
      <c r="B559">
        <v>3007908.76772432</v>
      </c>
      <c r="C559">
        <v>3457401.68289971</v>
      </c>
    </row>
    <row r="560" spans="1:3">
      <c r="A560">
        <v>558</v>
      </c>
      <c r="B560">
        <v>3007909.80874807</v>
      </c>
      <c r="C560">
        <v>3457401.68289971</v>
      </c>
    </row>
    <row r="561" spans="1:3">
      <c r="A561">
        <v>559</v>
      </c>
      <c r="B561">
        <v>3007910.62450849</v>
      </c>
      <c r="C561">
        <v>3457401.68289971</v>
      </c>
    </row>
    <row r="562" spans="1:3">
      <c r="A562">
        <v>560</v>
      </c>
      <c r="B562">
        <v>3007908.7074032</v>
      </c>
      <c r="C562">
        <v>3457401.68289971</v>
      </c>
    </row>
    <row r="563" spans="1:3">
      <c r="A563">
        <v>561</v>
      </c>
      <c r="B563">
        <v>3007908.72707054</v>
      </c>
      <c r="C563">
        <v>3457401.68289971</v>
      </c>
    </row>
    <row r="564" spans="1:3">
      <c r="A564">
        <v>562</v>
      </c>
      <c r="B564">
        <v>3007909.08313649</v>
      </c>
      <c r="C564">
        <v>3457401.68289971</v>
      </c>
    </row>
    <row r="565" spans="1:3">
      <c r="A565">
        <v>563</v>
      </c>
      <c r="B565">
        <v>3007909.25630267</v>
      </c>
      <c r="C565">
        <v>3457401.68289971</v>
      </c>
    </row>
    <row r="566" spans="1:3">
      <c r="A566">
        <v>564</v>
      </c>
      <c r="B566">
        <v>3007908.63464609</v>
      </c>
      <c r="C566">
        <v>3457401.68289971</v>
      </c>
    </row>
    <row r="567" spans="1:3">
      <c r="A567">
        <v>565</v>
      </c>
      <c r="B567">
        <v>3007908.04811161</v>
      </c>
      <c r="C567">
        <v>3457401.68289971</v>
      </c>
    </row>
    <row r="568" spans="1:3">
      <c r="A568">
        <v>566</v>
      </c>
      <c r="B568">
        <v>3007907.74851507</v>
      </c>
      <c r="C568">
        <v>3457401.68289971</v>
      </c>
    </row>
    <row r="569" spans="1:3">
      <c r="A569">
        <v>567</v>
      </c>
      <c r="B569">
        <v>3007908.07930802</v>
      </c>
      <c r="C569">
        <v>3457401.68289971</v>
      </c>
    </row>
    <row r="570" spans="1:3">
      <c r="A570">
        <v>568</v>
      </c>
      <c r="B570">
        <v>3007908.60600112</v>
      </c>
      <c r="C570">
        <v>3457401.68289971</v>
      </c>
    </row>
    <row r="571" spans="1:3">
      <c r="A571">
        <v>569</v>
      </c>
      <c r="B571">
        <v>3007909.19175584</v>
      </c>
      <c r="C571">
        <v>3457401.68289971</v>
      </c>
    </row>
    <row r="572" spans="1:3">
      <c r="A572">
        <v>570</v>
      </c>
      <c r="B572">
        <v>3007908.01937358</v>
      </c>
      <c r="C572">
        <v>3457401.68289971</v>
      </c>
    </row>
    <row r="573" spans="1:3">
      <c r="A573">
        <v>571</v>
      </c>
      <c r="B573">
        <v>3007907.78082638</v>
      </c>
      <c r="C573">
        <v>3457401.68289971</v>
      </c>
    </row>
    <row r="574" spans="1:3">
      <c r="A574">
        <v>572</v>
      </c>
      <c r="B574">
        <v>3007908.24428498</v>
      </c>
      <c r="C574">
        <v>3457401.68289971</v>
      </c>
    </row>
    <row r="575" spans="1:3">
      <c r="A575">
        <v>573</v>
      </c>
      <c r="B575">
        <v>3007907.97169516</v>
      </c>
      <c r="C575">
        <v>3457401.68289971</v>
      </c>
    </row>
    <row r="576" spans="1:3">
      <c r="A576">
        <v>574</v>
      </c>
      <c r="B576">
        <v>3007908.49151458</v>
      </c>
      <c r="C576">
        <v>3457401.68289971</v>
      </c>
    </row>
    <row r="577" spans="1:3">
      <c r="A577">
        <v>575</v>
      </c>
      <c r="B577">
        <v>3007907.70373628</v>
      </c>
      <c r="C577">
        <v>3457401.68289971</v>
      </c>
    </row>
    <row r="578" spans="1:3">
      <c r="A578">
        <v>576</v>
      </c>
      <c r="B578">
        <v>3007907.69443857</v>
      </c>
      <c r="C578">
        <v>3457401.68289971</v>
      </c>
    </row>
    <row r="579" spans="1:3">
      <c r="A579">
        <v>577</v>
      </c>
      <c r="B579">
        <v>3007908.32179491</v>
      </c>
      <c r="C579">
        <v>3457401.68289971</v>
      </c>
    </row>
    <row r="580" spans="1:3">
      <c r="A580">
        <v>578</v>
      </c>
      <c r="B580">
        <v>3007908.06625512</v>
      </c>
      <c r="C580">
        <v>3457401.68289971</v>
      </c>
    </row>
    <row r="581" spans="1:3">
      <c r="A581">
        <v>579</v>
      </c>
      <c r="B581">
        <v>3007907.80629168</v>
      </c>
      <c r="C581">
        <v>3457401.68289971</v>
      </c>
    </row>
    <row r="582" spans="1:3">
      <c r="A582">
        <v>580</v>
      </c>
      <c r="B582">
        <v>3007906.40934533</v>
      </c>
      <c r="C582">
        <v>3457401.68289971</v>
      </c>
    </row>
    <row r="583" spans="1:3">
      <c r="A583">
        <v>581</v>
      </c>
      <c r="B583">
        <v>3007906.26926676</v>
      </c>
      <c r="C583">
        <v>3457401.68289971</v>
      </c>
    </row>
    <row r="584" spans="1:3">
      <c r="A584">
        <v>582</v>
      </c>
      <c r="B584">
        <v>3007907.02468402</v>
      </c>
      <c r="C584">
        <v>3457401.68289971</v>
      </c>
    </row>
    <row r="585" spans="1:3">
      <c r="A585">
        <v>583</v>
      </c>
      <c r="B585">
        <v>3007905.80088673</v>
      </c>
      <c r="C585">
        <v>3457401.68289971</v>
      </c>
    </row>
    <row r="586" spans="1:3">
      <c r="A586">
        <v>584</v>
      </c>
      <c r="B586">
        <v>3007905.30906447</v>
      </c>
      <c r="C586">
        <v>3457401.68289971</v>
      </c>
    </row>
    <row r="587" spans="1:3">
      <c r="A587">
        <v>585</v>
      </c>
      <c r="B587">
        <v>3007905.75841742</v>
      </c>
      <c r="C587">
        <v>3457401.68289971</v>
      </c>
    </row>
    <row r="588" spans="1:3">
      <c r="A588">
        <v>586</v>
      </c>
      <c r="B588">
        <v>3007907.09172668</v>
      </c>
      <c r="C588">
        <v>3457401.68289971</v>
      </c>
    </row>
    <row r="589" spans="1:3">
      <c r="A589">
        <v>587</v>
      </c>
      <c r="B589">
        <v>3007906.15077369</v>
      </c>
      <c r="C589">
        <v>3457401.68289971</v>
      </c>
    </row>
    <row r="590" spans="1:3">
      <c r="A590">
        <v>588</v>
      </c>
      <c r="B590">
        <v>3007906.10722819</v>
      </c>
      <c r="C590">
        <v>3457401.68289971</v>
      </c>
    </row>
    <row r="591" spans="1:3">
      <c r="A591">
        <v>589</v>
      </c>
      <c r="B591">
        <v>3007906.58591183</v>
      </c>
      <c r="C591">
        <v>3457401.68289971</v>
      </c>
    </row>
    <row r="592" spans="1:3">
      <c r="A592">
        <v>590</v>
      </c>
      <c r="B592">
        <v>3007906.53840458</v>
      </c>
      <c r="C592">
        <v>3457401.68289971</v>
      </c>
    </row>
    <row r="593" spans="1:3">
      <c r="A593">
        <v>591</v>
      </c>
      <c r="B593">
        <v>3007906.92906059</v>
      </c>
      <c r="C593">
        <v>3457401.68289971</v>
      </c>
    </row>
    <row r="594" spans="1:3">
      <c r="A594">
        <v>592</v>
      </c>
      <c r="B594">
        <v>3007906.69532009</v>
      </c>
      <c r="C594">
        <v>3457401.68289971</v>
      </c>
    </row>
    <row r="595" spans="1:3">
      <c r="A595">
        <v>593</v>
      </c>
      <c r="B595">
        <v>3007906.64069686</v>
      </c>
      <c r="C595">
        <v>3457401.68289971</v>
      </c>
    </row>
    <row r="596" spans="1:3">
      <c r="A596">
        <v>594</v>
      </c>
      <c r="B596">
        <v>3007907.08487617</v>
      </c>
      <c r="C596">
        <v>3457401.68289971</v>
      </c>
    </row>
    <row r="597" spans="1:3">
      <c r="A597">
        <v>595</v>
      </c>
      <c r="B597">
        <v>3007906.44848211</v>
      </c>
      <c r="C597">
        <v>3457401.68289971</v>
      </c>
    </row>
    <row r="598" spans="1:3">
      <c r="A598">
        <v>596</v>
      </c>
      <c r="B598">
        <v>3007907.02013566</v>
      </c>
      <c r="C598">
        <v>3457401.68289971</v>
      </c>
    </row>
    <row r="599" spans="1:3">
      <c r="A599">
        <v>597</v>
      </c>
      <c r="B599">
        <v>3007907.04237811</v>
      </c>
      <c r="C599">
        <v>3457401.68289971</v>
      </c>
    </row>
    <row r="600" spans="1:3">
      <c r="A600">
        <v>598</v>
      </c>
      <c r="B600">
        <v>3007908.76794092</v>
      </c>
      <c r="C600">
        <v>3457401.68289971</v>
      </c>
    </row>
    <row r="601" spans="1:3">
      <c r="A601">
        <v>599</v>
      </c>
      <c r="B601">
        <v>3007906.20453287</v>
      </c>
      <c r="C601">
        <v>3457401.68289971</v>
      </c>
    </row>
    <row r="602" spans="1:3">
      <c r="A602">
        <v>600</v>
      </c>
      <c r="B602">
        <v>3007906.09114249</v>
      </c>
      <c r="C602">
        <v>3457401.68289971</v>
      </c>
    </row>
    <row r="603" spans="1:3">
      <c r="A603">
        <v>601</v>
      </c>
      <c r="B603">
        <v>3007906.54179057</v>
      </c>
      <c r="C603">
        <v>3457401.68289971</v>
      </c>
    </row>
    <row r="604" spans="1:3">
      <c r="A604">
        <v>602</v>
      </c>
      <c r="B604">
        <v>3007905.65966781</v>
      </c>
      <c r="C604">
        <v>3457401.68289971</v>
      </c>
    </row>
    <row r="605" spans="1:3">
      <c r="A605">
        <v>603</v>
      </c>
      <c r="B605">
        <v>3007905.9169658</v>
      </c>
      <c r="C605">
        <v>3457401.68289971</v>
      </c>
    </row>
    <row r="606" spans="1:3">
      <c r="A606">
        <v>604</v>
      </c>
      <c r="B606">
        <v>3007905.57451506</v>
      </c>
      <c r="C606">
        <v>3457401.68289971</v>
      </c>
    </row>
    <row r="607" spans="1:3">
      <c r="A607">
        <v>605</v>
      </c>
      <c r="B607">
        <v>3007906.1229788</v>
      </c>
      <c r="C607">
        <v>3457401.68289971</v>
      </c>
    </row>
    <row r="608" spans="1:3">
      <c r="A608">
        <v>606</v>
      </c>
      <c r="B608">
        <v>3007906.36788669</v>
      </c>
      <c r="C608">
        <v>3457401.68289971</v>
      </c>
    </row>
    <row r="609" spans="1:3">
      <c r="A609">
        <v>607</v>
      </c>
      <c r="B609">
        <v>3007905.8505477</v>
      </c>
      <c r="C609">
        <v>3457401.68289971</v>
      </c>
    </row>
    <row r="610" spans="1:3">
      <c r="A610">
        <v>608</v>
      </c>
      <c r="B610">
        <v>3007906.36190646</v>
      </c>
      <c r="C610">
        <v>3457401.68289971</v>
      </c>
    </row>
    <row r="611" spans="1:3">
      <c r="A611">
        <v>609</v>
      </c>
      <c r="B611">
        <v>3007906.45024688</v>
      </c>
      <c r="C611">
        <v>3457401.68289971</v>
      </c>
    </row>
    <row r="612" spans="1:3">
      <c r="A612">
        <v>610</v>
      </c>
      <c r="B612">
        <v>3007906.29536536</v>
      </c>
      <c r="C612">
        <v>3457401.68289971</v>
      </c>
    </row>
    <row r="613" spans="1:3">
      <c r="A613">
        <v>611</v>
      </c>
      <c r="B613">
        <v>3007906.2699695</v>
      </c>
      <c r="C613">
        <v>3457401.68289971</v>
      </c>
    </row>
    <row r="614" spans="1:3">
      <c r="A614">
        <v>612</v>
      </c>
      <c r="B614">
        <v>3007906.17960845</v>
      </c>
      <c r="C614">
        <v>3457401.68289971</v>
      </c>
    </row>
    <row r="615" spans="1:3">
      <c r="A615">
        <v>613</v>
      </c>
      <c r="B615">
        <v>3007905.61801213</v>
      </c>
      <c r="C615">
        <v>3457401.68289971</v>
      </c>
    </row>
    <row r="616" spans="1:3">
      <c r="A616">
        <v>614</v>
      </c>
      <c r="B616">
        <v>3007906.00723075</v>
      </c>
      <c r="C616">
        <v>3457401.68289971</v>
      </c>
    </row>
    <row r="617" spans="1:3">
      <c r="A617">
        <v>615</v>
      </c>
      <c r="B617">
        <v>3007906.38583561</v>
      </c>
      <c r="C617">
        <v>3457401.68289971</v>
      </c>
    </row>
    <row r="618" spans="1:3">
      <c r="A618">
        <v>616</v>
      </c>
      <c r="B618">
        <v>3007906.24156063</v>
      </c>
      <c r="C618">
        <v>3457401.68289971</v>
      </c>
    </row>
    <row r="619" spans="1:3">
      <c r="A619">
        <v>617</v>
      </c>
      <c r="B619">
        <v>3007906.40486612</v>
      </c>
      <c r="C619">
        <v>3457401.68289971</v>
      </c>
    </row>
    <row r="620" spans="1:3">
      <c r="A620">
        <v>618</v>
      </c>
      <c r="B620">
        <v>3007906.39920787</v>
      </c>
      <c r="C620">
        <v>3457401.68289971</v>
      </c>
    </row>
    <row r="621" spans="1:3">
      <c r="A621">
        <v>619</v>
      </c>
      <c r="B621">
        <v>3007906.390702</v>
      </c>
      <c r="C621">
        <v>3457401.68289971</v>
      </c>
    </row>
    <row r="622" spans="1:3">
      <c r="A622">
        <v>620</v>
      </c>
      <c r="B622">
        <v>3007906.28235915</v>
      </c>
      <c r="C622">
        <v>3457401.68289971</v>
      </c>
    </row>
    <row r="623" spans="1:3">
      <c r="A623">
        <v>621</v>
      </c>
      <c r="B623">
        <v>3007906.32674178</v>
      </c>
      <c r="C623">
        <v>3457401.68289971</v>
      </c>
    </row>
    <row r="624" spans="1:3">
      <c r="A624">
        <v>622</v>
      </c>
      <c r="B624">
        <v>3007906.56634683</v>
      </c>
      <c r="C624">
        <v>3457401.68289971</v>
      </c>
    </row>
    <row r="625" spans="1:3">
      <c r="A625">
        <v>623</v>
      </c>
      <c r="B625">
        <v>3007906.16746784</v>
      </c>
      <c r="C625">
        <v>3457401.68289971</v>
      </c>
    </row>
    <row r="626" spans="1:3">
      <c r="A626">
        <v>624</v>
      </c>
      <c r="B626">
        <v>3007907.02106177</v>
      </c>
      <c r="C626">
        <v>3457401.68289971</v>
      </c>
    </row>
    <row r="627" spans="1:3">
      <c r="A627">
        <v>625</v>
      </c>
      <c r="B627">
        <v>3007906.54826197</v>
      </c>
      <c r="C627">
        <v>3457401.68289971</v>
      </c>
    </row>
    <row r="628" spans="1:3">
      <c r="A628">
        <v>626</v>
      </c>
      <c r="B628">
        <v>3007907.0397271</v>
      </c>
      <c r="C628">
        <v>3457401.68289971</v>
      </c>
    </row>
    <row r="629" spans="1:3">
      <c r="A629">
        <v>627</v>
      </c>
      <c r="B629">
        <v>3007906.7246732</v>
      </c>
      <c r="C629">
        <v>3457401.68289971</v>
      </c>
    </row>
    <row r="630" spans="1:3">
      <c r="A630">
        <v>628</v>
      </c>
      <c r="B630">
        <v>3007906.71141237</v>
      </c>
      <c r="C630">
        <v>3457401.68289971</v>
      </c>
    </row>
    <row r="631" spans="1:3">
      <c r="A631">
        <v>629</v>
      </c>
      <c r="B631">
        <v>3007906.30374663</v>
      </c>
      <c r="C631">
        <v>3457401.68289971</v>
      </c>
    </row>
    <row r="632" spans="1:3">
      <c r="A632">
        <v>630</v>
      </c>
      <c r="B632">
        <v>3007906.99440913</v>
      </c>
      <c r="C632">
        <v>3457401.68289971</v>
      </c>
    </row>
    <row r="633" spans="1:3">
      <c r="A633">
        <v>631</v>
      </c>
      <c r="B633">
        <v>3007906.83007164</v>
      </c>
      <c r="C633">
        <v>3457401.68289971</v>
      </c>
    </row>
    <row r="634" spans="1:3">
      <c r="A634">
        <v>632</v>
      </c>
      <c r="B634">
        <v>3007906.26224589</v>
      </c>
      <c r="C634">
        <v>3457401.68289971</v>
      </c>
    </row>
    <row r="635" spans="1:3">
      <c r="A635">
        <v>633</v>
      </c>
      <c r="B635">
        <v>3007906.85429291</v>
      </c>
      <c r="C635">
        <v>3457401.68289971</v>
      </c>
    </row>
    <row r="636" spans="1:3">
      <c r="A636">
        <v>634</v>
      </c>
      <c r="B636">
        <v>3007907.24856401</v>
      </c>
      <c r="C636">
        <v>3457401.68289971</v>
      </c>
    </row>
    <row r="637" spans="1:3">
      <c r="A637">
        <v>635</v>
      </c>
      <c r="B637">
        <v>3007907.01675403</v>
      </c>
      <c r="C637">
        <v>3457401.68289971</v>
      </c>
    </row>
    <row r="638" spans="1:3">
      <c r="A638">
        <v>636</v>
      </c>
      <c r="B638">
        <v>3007907.28668054</v>
      </c>
      <c r="C638">
        <v>3457401.68289971</v>
      </c>
    </row>
    <row r="639" spans="1:3">
      <c r="A639">
        <v>637</v>
      </c>
      <c r="B639">
        <v>3007907.07710338</v>
      </c>
      <c r="C639">
        <v>3457401.68289971</v>
      </c>
    </row>
    <row r="640" spans="1:3">
      <c r="A640">
        <v>638</v>
      </c>
      <c r="B640">
        <v>3007907.09438688</v>
      </c>
      <c r="C640">
        <v>3457401.68289971</v>
      </c>
    </row>
    <row r="641" spans="1:3">
      <c r="A641">
        <v>639</v>
      </c>
      <c r="B641">
        <v>3007907.21096537</v>
      </c>
      <c r="C641">
        <v>3457401.68289971</v>
      </c>
    </row>
    <row r="642" spans="1:3">
      <c r="A642">
        <v>640</v>
      </c>
      <c r="B642">
        <v>3007906.99659528</v>
      </c>
      <c r="C642">
        <v>3457401.68289971</v>
      </c>
    </row>
    <row r="643" spans="1:3">
      <c r="A643">
        <v>641</v>
      </c>
      <c r="B643">
        <v>3007906.96622345</v>
      </c>
      <c r="C643">
        <v>3457401.68289971</v>
      </c>
    </row>
    <row r="644" spans="1:3">
      <c r="A644">
        <v>642</v>
      </c>
      <c r="B644">
        <v>3007906.95021247</v>
      </c>
      <c r="C644">
        <v>3457401.68289971</v>
      </c>
    </row>
    <row r="645" spans="1:3">
      <c r="A645">
        <v>643</v>
      </c>
      <c r="B645">
        <v>3007907.25461276</v>
      </c>
      <c r="C645">
        <v>3457401.68289971</v>
      </c>
    </row>
    <row r="646" spans="1:3">
      <c r="A646">
        <v>644</v>
      </c>
      <c r="B646">
        <v>3007907.15897584</v>
      </c>
      <c r="C646">
        <v>3457401.68289971</v>
      </c>
    </row>
    <row r="647" spans="1:3">
      <c r="A647">
        <v>645</v>
      </c>
      <c r="B647">
        <v>3007907.04465794</v>
      </c>
      <c r="C647">
        <v>3457401.68289971</v>
      </c>
    </row>
    <row r="648" spans="1:3">
      <c r="A648">
        <v>646</v>
      </c>
      <c r="B648">
        <v>3007907.08299194</v>
      </c>
      <c r="C648">
        <v>3457401.68289971</v>
      </c>
    </row>
    <row r="649" spans="1:3">
      <c r="A649">
        <v>647</v>
      </c>
      <c r="B649">
        <v>3007906.68256521</v>
      </c>
      <c r="C649">
        <v>3457401.68289971</v>
      </c>
    </row>
    <row r="650" spans="1:3">
      <c r="A650">
        <v>648</v>
      </c>
      <c r="B650">
        <v>3007906.89908063</v>
      </c>
      <c r="C650">
        <v>3457401.68289971</v>
      </c>
    </row>
    <row r="651" spans="1:3">
      <c r="A651">
        <v>649</v>
      </c>
      <c r="B651">
        <v>3007906.93460881</v>
      </c>
      <c r="C651">
        <v>3457401.68289971</v>
      </c>
    </row>
    <row r="652" spans="1:3">
      <c r="A652">
        <v>650</v>
      </c>
      <c r="B652">
        <v>3007906.96928211</v>
      </c>
      <c r="C652">
        <v>3457401.68289971</v>
      </c>
    </row>
    <row r="653" spans="1:3">
      <c r="A653">
        <v>651</v>
      </c>
      <c r="B653">
        <v>3007906.96478806</v>
      </c>
      <c r="C653">
        <v>3457401.68289971</v>
      </c>
    </row>
    <row r="654" spans="1:3">
      <c r="A654">
        <v>652</v>
      </c>
      <c r="B654">
        <v>3007906.9846646</v>
      </c>
      <c r="C654">
        <v>3457401.68289971</v>
      </c>
    </row>
    <row r="655" spans="1:3">
      <c r="A655">
        <v>653</v>
      </c>
      <c r="B655">
        <v>3007907.04355086</v>
      </c>
      <c r="C655">
        <v>3457401.68289971</v>
      </c>
    </row>
    <row r="656" spans="1:3">
      <c r="A656">
        <v>654</v>
      </c>
      <c r="B656">
        <v>3007906.87495154</v>
      </c>
      <c r="C656">
        <v>3457401.68289971</v>
      </c>
    </row>
    <row r="657" spans="1:3">
      <c r="A657">
        <v>655</v>
      </c>
      <c r="B657">
        <v>3007906.72960275</v>
      </c>
      <c r="C657">
        <v>3457401.68289971</v>
      </c>
    </row>
    <row r="658" spans="1:3">
      <c r="A658">
        <v>656</v>
      </c>
      <c r="B658">
        <v>3007906.72388159</v>
      </c>
      <c r="C658">
        <v>3457401.68289971</v>
      </c>
    </row>
    <row r="659" spans="1:3">
      <c r="A659">
        <v>657</v>
      </c>
      <c r="B659">
        <v>3007906.96343831</v>
      </c>
      <c r="C659">
        <v>3457401.68289971</v>
      </c>
    </row>
    <row r="660" spans="1:3">
      <c r="A660">
        <v>658</v>
      </c>
      <c r="B660">
        <v>3007906.70886232</v>
      </c>
      <c r="C660">
        <v>3457401.68289971</v>
      </c>
    </row>
    <row r="661" spans="1:3">
      <c r="A661">
        <v>659</v>
      </c>
      <c r="B661">
        <v>3007906.59739487</v>
      </c>
      <c r="C661">
        <v>3457401.68289971</v>
      </c>
    </row>
    <row r="662" spans="1:3">
      <c r="A662">
        <v>660</v>
      </c>
      <c r="B662">
        <v>3007906.79522278</v>
      </c>
      <c r="C662">
        <v>3457401.68289971</v>
      </c>
    </row>
    <row r="663" spans="1:3">
      <c r="A663">
        <v>661</v>
      </c>
      <c r="B663">
        <v>3007906.84501812</v>
      </c>
      <c r="C663">
        <v>3457401.68289971</v>
      </c>
    </row>
    <row r="664" spans="1:3">
      <c r="A664">
        <v>662</v>
      </c>
      <c r="B664">
        <v>3007906.76656868</v>
      </c>
      <c r="C664">
        <v>3457401.68289971</v>
      </c>
    </row>
    <row r="665" spans="1:3">
      <c r="A665">
        <v>663</v>
      </c>
      <c r="B665">
        <v>3007906.9792963</v>
      </c>
      <c r="C665">
        <v>3457401.68289971</v>
      </c>
    </row>
    <row r="666" spans="1:3">
      <c r="A666">
        <v>664</v>
      </c>
      <c r="B666">
        <v>3007906.79272797</v>
      </c>
      <c r="C666">
        <v>3457401.68289971</v>
      </c>
    </row>
    <row r="667" spans="1:3">
      <c r="A667">
        <v>665</v>
      </c>
      <c r="B667">
        <v>3007906.52006094</v>
      </c>
      <c r="C667">
        <v>3457401.68289971</v>
      </c>
    </row>
    <row r="668" spans="1:3">
      <c r="A668">
        <v>666</v>
      </c>
      <c r="B668">
        <v>3007906.74779959</v>
      </c>
      <c r="C668">
        <v>3457401.68289971</v>
      </c>
    </row>
    <row r="669" spans="1:3">
      <c r="A669">
        <v>667</v>
      </c>
      <c r="B669">
        <v>3007906.62279669</v>
      </c>
      <c r="C669">
        <v>3457401.68289971</v>
      </c>
    </row>
    <row r="670" spans="1:3">
      <c r="A670">
        <v>668</v>
      </c>
      <c r="B670">
        <v>3007906.5826063</v>
      </c>
      <c r="C670">
        <v>3457401.68289971</v>
      </c>
    </row>
    <row r="671" spans="1:3">
      <c r="A671">
        <v>669</v>
      </c>
      <c r="B671">
        <v>3007906.57798694</v>
      </c>
      <c r="C671">
        <v>3457401.68289971</v>
      </c>
    </row>
    <row r="672" spans="1:3">
      <c r="A672">
        <v>670</v>
      </c>
      <c r="B672">
        <v>3007906.27165694</v>
      </c>
      <c r="C672">
        <v>3457401.68289971</v>
      </c>
    </row>
    <row r="673" spans="1:3">
      <c r="A673">
        <v>671</v>
      </c>
      <c r="B673">
        <v>3007906.62518344</v>
      </c>
      <c r="C673">
        <v>3457401.68289971</v>
      </c>
    </row>
    <row r="674" spans="1:3">
      <c r="A674">
        <v>672</v>
      </c>
      <c r="B674">
        <v>3007906.40922584</v>
      </c>
      <c r="C674">
        <v>3457401.68289971</v>
      </c>
    </row>
    <row r="675" spans="1:3">
      <c r="A675">
        <v>673</v>
      </c>
      <c r="B675">
        <v>3007906.51622261</v>
      </c>
      <c r="C675">
        <v>3457401.68289971</v>
      </c>
    </row>
    <row r="676" spans="1:3">
      <c r="A676">
        <v>674</v>
      </c>
      <c r="B676">
        <v>3007906.86157981</v>
      </c>
      <c r="C676">
        <v>3457401.68289971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4472.14913386748</v>
      </c>
      <c r="C2">
        <v>4472.14913386748</v>
      </c>
      <c r="D2">
        <v>608.760603401056</v>
      </c>
      <c r="E2">
        <v>172.010518987557</v>
      </c>
    </row>
    <row r="3" spans="1:5">
      <c r="A3">
        <v>1</v>
      </c>
      <c r="B3">
        <v>4472.14913386748</v>
      </c>
      <c r="C3">
        <v>4472.14913386748</v>
      </c>
      <c r="D3">
        <v>2156.85527428907</v>
      </c>
      <c r="E3">
        <v>1720.10518987558</v>
      </c>
    </row>
    <row r="4" spans="1:5">
      <c r="A4">
        <v>2</v>
      </c>
      <c r="B4">
        <v>4472.14913386748</v>
      </c>
      <c r="C4">
        <v>4472.14913386748</v>
      </c>
      <c r="D4">
        <v>2090.15113666534</v>
      </c>
      <c r="E4">
        <v>1653.40105225184</v>
      </c>
    </row>
    <row r="5" spans="1:5">
      <c r="A5">
        <v>3</v>
      </c>
      <c r="B5">
        <v>4472.14913386748</v>
      </c>
      <c r="C5">
        <v>4472.14913386748</v>
      </c>
      <c r="D5">
        <v>2014.05483663262</v>
      </c>
      <c r="E5">
        <v>1577.30475221913</v>
      </c>
    </row>
    <row r="6" spans="1:5">
      <c r="A6">
        <v>4</v>
      </c>
      <c r="B6">
        <v>4472.14913386748</v>
      </c>
      <c r="C6">
        <v>4472.14913386748</v>
      </c>
      <c r="D6">
        <v>1977.21548528457</v>
      </c>
      <c r="E6">
        <v>1540.46540087108</v>
      </c>
    </row>
    <row r="7" spans="1:5">
      <c r="A7">
        <v>5</v>
      </c>
      <c r="B7">
        <v>4472.14913386748</v>
      </c>
      <c r="C7">
        <v>4472.14913386748</v>
      </c>
      <c r="D7">
        <v>1914.37240663203</v>
      </c>
      <c r="E7">
        <v>1477.62232221854</v>
      </c>
    </row>
    <row r="8" spans="1:5">
      <c r="A8">
        <v>6</v>
      </c>
      <c r="B8">
        <v>4472.14913386748</v>
      </c>
      <c r="C8">
        <v>4472.14913386748</v>
      </c>
      <c r="D8">
        <v>1880.34842212711</v>
      </c>
      <c r="E8">
        <v>1443.59833771362</v>
      </c>
    </row>
    <row r="9" spans="1:5">
      <c r="A9">
        <v>7</v>
      </c>
      <c r="B9">
        <v>4472.14913386748</v>
      </c>
      <c r="C9">
        <v>4472.14913386748</v>
      </c>
      <c r="D9">
        <v>1817.89515493207</v>
      </c>
      <c r="E9">
        <v>1381.14507051858</v>
      </c>
    </row>
    <row r="10" spans="1:5">
      <c r="A10">
        <v>8</v>
      </c>
      <c r="B10">
        <v>4472.14913386748</v>
      </c>
      <c r="C10">
        <v>4472.14913386748</v>
      </c>
      <c r="D10">
        <v>1783.98273123562</v>
      </c>
      <c r="E10">
        <v>1347.23264682212</v>
      </c>
    </row>
    <row r="11" spans="1:5">
      <c r="A11">
        <v>9</v>
      </c>
      <c r="B11">
        <v>4472.14913386748</v>
      </c>
      <c r="C11">
        <v>4472.14913386748</v>
      </c>
      <c r="D11">
        <v>1720.18762716393</v>
      </c>
      <c r="E11">
        <v>1283.43754275043</v>
      </c>
    </row>
    <row r="12" spans="1:5">
      <c r="A12">
        <v>10</v>
      </c>
      <c r="B12">
        <v>4472.14913386748</v>
      </c>
      <c r="C12">
        <v>4472.14913386748</v>
      </c>
      <c r="D12">
        <v>1685.71180109061</v>
      </c>
      <c r="E12">
        <v>1248.96171667712</v>
      </c>
    </row>
    <row r="13" spans="1:5">
      <c r="A13">
        <v>11</v>
      </c>
      <c r="B13">
        <v>4472.14913386748</v>
      </c>
      <c r="C13">
        <v>4472.14913386748</v>
      </c>
      <c r="D13">
        <v>1620.1786886732</v>
      </c>
      <c r="E13">
        <v>1183.4286042597</v>
      </c>
    </row>
    <row r="14" spans="1:5">
      <c r="A14">
        <v>12</v>
      </c>
      <c r="B14">
        <v>4472.14913386748</v>
      </c>
      <c r="C14">
        <v>4472.14913386748</v>
      </c>
      <c r="D14">
        <v>1584.90706179344</v>
      </c>
      <c r="E14">
        <v>1148.15697737994</v>
      </c>
    </row>
    <row r="15" spans="1:5">
      <c r="A15">
        <v>13</v>
      </c>
      <c r="B15">
        <v>4472.14913386748</v>
      </c>
      <c r="C15">
        <v>4472.14913386748</v>
      </c>
      <c r="D15">
        <v>1517.53942359044</v>
      </c>
      <c r="E15">
        <v>1080.78933917694</v>
      </c>
    </row>
    <row r="16" spans="1:5">
      <c r="A16">
        <v>14</v>
      </c>
      <c r="B16">
        <v>4472.14913386748</v>
      </c>
      <c r="C16">
        <v>4472.14913386748</v>
      </c>
      <c r="D16">
        <v>1481.36719067388</v>
      </c>
      <c r="E16">
        <v>1044.61710626038</v>
      </c>
    </row>
    <row r="17" spans="1:5">
      <c r="A17">
        <v>15</v>
      </c>
      <c r="B17">
        <v>4472.14913386748</v>
      </c>
      <c r="C17">
        <v>4472.14913386748</v>
      </c>
      <c r="D17">
        <v>1412.13886796087</v>
      </c>
      <c r="E17">
        <v>975.388783547372</v>
      </c>
    </row>
    <row r="18" spans="1:5">
      <c r="A18">
        <v>16</v>
      </c>
      <c r="B18">
        <v>4472.14913386748</v>
      </c>
      <c r="C18">
        <v>4472.14913386748</v>
      </c>
      <c r="D18">
        <v>1372.63836385328</v>
      </c>
      <c r="E18">
        <v>935.888279439783</v>
      </c>
    </row>
    <row r="19" spans="1:5">
      <c r="A19">
        <v>17</v>
      </c>
      <c r="B19">
        <v>4472.14913386748</v>
      </c>
      <c r="C19">
        <v>4472.14913386748</v>
      </c>
      <c r="D19">
        <v>1296.80267935129</v>
      </c>
      <c r="E19">
        <v>860.052594937788</v>
      </c>
    </row>
    <row r="20" spans="1:5">
      <c r="A20">
        <v>18</v>
      </c>
      <c r="B20">
        <v>4472.14913386748</v>
      </c>
      <c r="C20">
        <v>4472.14913386748</v>
      </c>
      <c r="D20">
        <v>1199.39753876454</v>
      </c>
      <c r="E20">
        <v>762.647454351045</v>
      </c>
    </row>
    <row r="21" spans="1:5">
      <c r="A21">
        <v>19</v>
      </c>
      <c r="B21">
        <v>4472.14913386748</v>
      </c>
      <c r="C21">
        <v>4472.14913386748</v>
      </c>
      <c r="D21">
        <v>1179.17489896115</v>
      </c>
      <c r="E21">
        <v>742.42481454765</v>
      </c>
    </row>
    <row r="22" spans="1:5">
      <c r="A22">
        <v>20</v>
      </c>
      <c r="B22">
        <v>4472.14913386748</v>
      </c>
      <c r="C22">
        <v>4472.14913386748</v>
      </c>
      <c r="D22">
        <v>1179.20129062681</v>
      </c>
      <c r="E22">
        <v>742.45120621331</v>
      </c>
    </row>
    <row r="23" spans="1:5">
      <c r="A23">
        <v>21</v>
      </c>
      <c r="B23">
        <v>4472.14913386748</v>
      </c>
      <c r="C23">
        <v>4472.14913386748</v>
      </c>
      <c r="D23">
        <v>1151.27493309852</v>
      </c>
      <c r="E23">
        <v>714.524848685023</v>
      </c>
    </row>
    <row r="24" spans="1:5">
      <c r="A24">
        <v>22</v>
      </c>
      <c r="B24">
        <v>4472.14913386748</v>
      </c>
      <c r="C24">
        <v>4472.14913386748</v>
      </c>
      <c r="D24">
        <v>1150.19005871034</v>
      </c>
      <c r="E24">
        <v>713.43997429684</v>
      </c>
    </row>
    <row r="25" spans="1:5">
      <c r="A25">
        <v>23</v>
      </c>
      <c r="B25">
        <v>4472.14913386748</v>
      </c>
      <c r="C25">
        <v>4472.14913386748</v>
      </c>
      <c r="D25">
        <v>1125.05969632511</v>
      </c>
      <c r="E25">
        <v>688.309611911613</v>
      </c>
    </row>
    <row r="26" spans="1:5">
      <c r="A26">
        <v>24</v>
      </c>
      <c r="B26">
        <v>4472.14913386748</v>
      </c>
      <c r="C26">
        <v>4472.14913386748</v>
      </c>
      <c r="D26">
        <v>1123.65516245181</v>
      </c>
      <c r="E26">
        <v>686.905078038314</v>
      </c>
    </row>
    <row r="27" spans="1:5">
      <c r="A27">
        <v>25</v>
      </c>
      <c r="B27">
        <v>4472.14913386748</v>
      </c>
      <c r="C27">
        <v>4472.14913386748</v>
      </c>
      <c r="D27">
        <v>1098.1888944454</v>
      </c>
      <c r="E27">
        <v>661.4388100319</v>
      </c>
    </row>
    <row r="28" spans="1:5">
      <c r="A28">
        <v>26</v>
      </c>
      <c r="B28">
        <v>4472.14913386748</v>
      </c>
      <c r="C28">
        <v>4472.14913386748</v>
      </c>
      <c r="D28">
        <v>1096.60088506224</v>
      </c>
      <c r="E28">
        <v>659.85080064874</v>
      </c>
    </row>
    <row r="29" spans="1:5">
      <c r="A29">
        <v>27</v>
      </c>
      <c r="B29">
        <v>4472.14913386748</v>
      </c>
      <c r="C29">
        <v>4472.14913386748</v>
      </c>
      <c r="D29">
        <v>1070.02925524333</v>
      </c>
      <c r="E29">
        <v>633.279170829832</v>
      </c>
    </row>
    <row r="30" spans="1:5">
      <c r="A30">
        <v>28</v>
      </c>
      <c r="B30">
        <v>4472.14913386748</v>
      </c>
      <c r="C30">
        <v>4472.14913386748</v>
      </c>
      <c r="D30">
        <v>1042.41516689666</v>
      </c>
      <c r="E30">
        <v>605.665082483159</v>
      </c>
    </row>
    <row r="31" spans="1:5">
      <c r="A31">
        <v>29</v>
      </c>
      <c r="B31">
        <v>4472.14913386748</v>
      </c>
      <c r="C31">
        <v>4472.14913386748</v>
      </c>
      <c r="D31">
        <v>1038.11646761891</v>
      </c>
      <c r="E31">
        <v>601.366383205416</v>
      </c>
    </row>
    <row r="32" spans="1:5">
      <c r="A32">
        <v>30</v>
      </c>
      <c r="B32">
        <v>4472.14913386748</v>
      </c>
      <c r="C32">
        <v>4472.14913386748</v>
      </c>
      <c r="D32">
        <v>1036.34448215988</v>
      </c>
      <c r="E32">
        <v>599.594397746377</v>
      </c>
    </row>
    <row r="33" spans="1:5">
      <c r="A33">
        <v>31</v>
      </c>
      <c r="B33">
        <v>4472.14913386748</v>
      </c>
      <c r="C33">
        <v>4472.14913386748</v>
      </c>
      <c r="D33">
        <v>1007.19527630244</v>
      </c>
      <c r="E33">
        <v>570.445191888945</v>
      </c>
    </row>
    <row r="34" spans="1:5">
      <c r="A34">
        <v>32</v>
      </c>
      <c r="B34">
        <v>4472.14913386748</v>
      </c>
      <c r="C34">
        <v>4472.14913386748</v>
      </c>
      <c r="D34">
        <v>977.75646565655</v>
      </c>
      <c r="E34">
        <v>541.006381243053</v>
      </c>
    </row>
    <row r="35" spans="1:5">
      <c r="A35">
        <v>33</v>
      </c>
      <c r="B35">
        <v>4472.14913386748</v>
      </c>
      <c r="C35">
        <v>4472.14913386748</v>
      </c>
      <c r="D35">
        <v>972.05549937351</v>
      </c>
      <c r="E35">
        <v>535.305414960012</v>
      </c>
    </row>
    <row r="36" spans="1:5">
      <c r="A36">
        <v>34</v>
      </c>
      <c r="B36">
        <v>4472.14913386748</v>
      </c>
      <c r="C36">
        <v>4472.14913386748</v>
      </c>
      <c r="D36">
        <v>963.188996063226</v>
      </c>
      <c r="E36">
        <v>526.438911649727</v>
      </c>
    </row>
    <row r="37" spans="1:5">
      <c r="A37">
        <v>35</v>
      </c>
      <c r="B37">
        <v>4472.14913386748</v>
      </c>
      <c r="C37">
        <v>4472.14913386748</v>
      </c>
      <c r="D37">
        <v>925.137128444374</v>
      </c>
      <c r="E37">
        <v>488.387044030876</v>
      </c>
    </row>
    <row r="38" spans="1:5">
      <c r="A38">
        <v>36</v>
      </c>
      <c r="B38">
        <v>4472.14913386748</v>
      </c>
      <c r="C38">
        <v>4472.14913386748</v>
      </c>
      <c r="D38">
        <v>913.666056780324</v>
      </c>
      <c r="E38">
        <v>476.915972366825</v>
      </c>
    </row>
    <row r="39" spans="1:5">
      <c r="A39">
        <v>37</v>
      </c>
      <c r="B39">
        <v>4472.14913386748</v>
      </c>
      <c r="C39">
        <v>4472.14913386748</v>
      </c>
      <c r="D39">
        <v>902.581630206739</v>
      </c>
      <c r="E39">
        <v>465.831545793239</v>
      </c>
    </row>
    <row r="40" spans="1:5">
      <c r="A40">
        <v>38</v>
      </c>
      <c r="B40">
        <v>4472.14913386748</v>
      </c>
      <c r="C40">
        <v>4472.14913386748</v>
      </c>
      <c r="D40">
        <v>905.437282867207</v>
      </c>
      <c r="E40">
        <v>468.687198453708</v>
      </c>
    </row>
    <row r="41" spans="1:5">
      <c r="A41">
        <v>39</v>
      </c>
      <c r="B41">
        <v>4472.14913386748</v>
      </c>
      <c r="C41">
        <v>4472.14913386748</v>
      </c>
      <c r="D41">
        <v>893.234044190175</v>
      </c>
      <c r="E41">
        <v>456.483959776679</v>
      </c>
    </row>
    <row r="42" spans="1:5">
      <c r="A42">
        <v>40</v>
      </c>
      <c r="B42">
        <v>4472.14913386748</v>
      </c>
      <c r="C42">
        <v>4472.14913386748</v>
      </c>
      <c r="D42">
        <v>888.260991624731</v>
      </c>
      <c r="E42">
        <v>451.510907211232</v>
      </c>
    </row>
    <row r="43" spans="1:5">
      <c r="A43">
        <v>41</v>
      </c>
      <c r="B43">
        <v>4472.14913386748</v>
      </c>
      <c r="C43">
        <v>4472.14913386748</v>
      </c>
      <c r="D43">
        <v>888.284966995512</v>
      </c>
      <c r="E43">
        <v>451.534882582014</v>
      </c>
    </row>
    <row r="44" spans="1:5">
      <c r="A44">
        <v>42</v>
      </c>
      <c r="B44">
        <v>4472.14913386748</v>
      </c>
      <c r="C44">
        <v>4472.14913386748</v>
      </c>
      <c r="D44">
        <v>880.99241484902</v>
      </c>
      <c r="E44">
        <v>444.242330435522</v>
      </c>
    </row>
    <row r="45" spans="1:5">
      <c r="A45">
        <v>43</v>
      </c>
      <c r="B45">
        <v>4472.14913386748</v>
      </c>
      <c r="C45">
        <v>4472.14913386748</v>
      </c>
      <c r="D45">
        <v>881.048231245686</v>
      </c>
      <c r="E45">
        <v>444.298146832188</v>
      </c>
    </row>
    <row r="46" spans="1:5">
      <c r="A46">
        <v>44</v>
      </c>
      <c r="B46">
        <v>4472.14913386748</v>
      </c>
      <c r="C46">
        <v>4472.14913386748</v>
      </c>
      <c r="D46">
        <v>868.254858260424</v>
      </c>
      <c r="E46">
        <v>431.504773846926</v>
      </c>
    </row>
    <row r="47" spans="1:5">
      <c r="A47">
        <v>45</v>
      </c>
      <c r="B47">
        <v>4472.14913386748</v>
      </c>
      <c r="C47">
        <v>4472.14913386748</v>
      </c>
      <c r="D47">
        <v>852.901890849161</v>
      </c>
      <c r="E47">
        <v>416.151806435662</v>
      </c>
    </row>
    <row r="48" spans="1:5">
      <c r="A48">
        <v>46</v>
      </c>
      <c r="B48">
        <v>4472.14913386748</v>
      </c>
      <c r="C48">
        <v>4472.14913386748</v>
      </c>
      <c r="D48">
        <v>837.139946699143</v>
      </c>
      <c r="E48">
        <v>400.389862285645</v>
      </c>
    </row>
    <row r="49" spans="1:5">
      <c r="A49">
        <v>47</v>
      </c>
      <c r="B49">
        <v>4472.14913386748</v>
      </c>
      <c r="C49">
        <v>4472.14913386748</v>
      </c>
      <c r="D49">
        <v>829.069145143503</v>
      </c>
      <c r="E49">
        <v>392.319060730005</v>
      </c>
    </row>
    <row r="50" spans="1:5">
      <c r="A50">
        <v>48</v>
      </c>
      <c r="B50">
        <v>4472.14913386748</v>
      </c>
      <c r="C50">
        <v>4472.14913386748</v>
      </c>
      <c r="D50">
        <v>828.305626058197</v>
      </c>
      <c r="E50">
        <v>391.5555416447</v>
      </c>
    </row>
    <row r="51" spans="1:5">
      <c r="A51">
        <v>49</v>
      </c>
      <c r="B51">
        <v>4472.14913386748</v>
      </c>
      <c r="C51">
        <v>4472.14913386748</v>
      </c>
      <c r="D51">
        <v>813.079296835012</v>
      </c>
      <c r="E51">
        <v>376.329212421514</v>
      </c>
    </row>
    <row r="52" spans="1:5">
      <c r="A52">
        <v>50</v>
      </c>
      <c r="B52">
        <v>4472.14913386748</v>
      </c>
      <c r="C52">
        <v>4472.14913386748</v>
      </c>
      <c r="D52">
        <v>799.002893158381</v>
      </c>
      <c r="E52">
        <v>362.252808744884</v>
      </c>
    </row>
    <row r="53" spans="1:5">
      <c r="A53">
        <v>51</v>
      </c>
      <c r="B53">
        <v>4472.14913386748</v>
      </c>
      <c r="C53">
        <v>4472.14913386748</v>
      </c>
      <c r="D53">
        <v>789.620330271516</v>
      </c>
      <c r="E53">
        <v>352.870245858018</v>
      </c>
    </row>
    <row r="54" spans="1:5">
      <c r="A54">
        <v>52</v>
      </c>
      <c r="B54">
        <v>4472.14913386748</v>
      </c>
      <c r="C54">
        <v>4472.14913386748</v>
      </c>
      <c r="D54">
        <v>788.704681905989</v>
      </c>
      <c r="E54">
        <v>351.954597492491</v>
      </c>
    </row>
    <row r="55" spans="1:5">
      <c r="A55">
        <v>53</v>
      </c>
      <c r="B55">
        <v>4472.14913386748</v>
      </c>
      <c r="C55">
        <v>4472.14913386748</v>
      </c>
      <c r="D55">
        <v>772.530186131287</v>
      </c>
      <c r="E55">
        <v>335.780101717789</v>
      </c>
    </row>
    <row r="56" spans="1:5">
      <c r="A56">
        <v>54</v>
      </c>
      <c r="B56">
        <v>4472.14913386748</v>
      </c>
      <c r="C56">
        <v>4472.14913386748</v>
      </c>
      <c r="D56">
        <v>768.516385447617</v>
      </c>
      <c r="E56">
        <v>331.766301034119</v>
      </c>
    </row>
    <row r="57" spans="1:5">
      <c r="A57">
        <v>55</v>
      </c>
      <c r="B57">
        <v>4472.14913386748</v>
      </c>
      <c r="C57">
        <v>4472.14913386748</v>
      </c>
      <c r="D57">
        <v>768.950053259332</v>
      </c>
      <c r="E57">
        <v>332.199968845834</v>
      </c>
    </row>
    <row r="58" spans="1:5">
      <c r="A58">
        <v>56</v>
      </c>
      <c r="B58">
        <v>4472.14913386748</v>
      </c>
      <c r="C58">
        <v>4472.14913386748</v>
      </c>
      <c r="D58">
        <v>760.447662352574</v>
      </c>
      <c r="E58">
        <v>323.697577939076</v>
      </c>
    </row>
    <row r="59" spans="1:5">
      <c r="A59">
        <v>57</v>
      </c>
      <c r="B59">
        <v>4472.14913386748</v>
      </c>
      <c r="C59">
        <v>4472.14913386748</v>
      </c>
      <c r="D59">
        <v>753.856059696772</v>
      </c>
      <c r="E59">
        <v>317.105975283274</v>
      </c>
    </row>
    <row r="60" spans="1:5">
      <c r="A60">
        <v>58</v>
      </c>
      <c r="B60">
        <v>4472.14913386748</v>
      </c>
      <c r="C60">
        <v>4472.14913386748</v>
      </c>
      <c r="D60">
        <v>751.485835275306</v>
      </c>
      <c r="E60">
        <v>314.735750861809</v>
      </c>
    </row>
    <row r="61" spans="1:5">
      <c r="A61">
        <v>59</v>
      </c>
      <c r="B61">
        <v>4472.14913386748</v>
      </c>
      <c r="C61">
        <v>4472.14913386748</v>
      </c>
      <c r="D61">
        <v>752.64713804709</v>
      </c>
      <c r="E61">
        <v>315.897053633592</v>
      </c>
    </row>
    <row r="62" spans="1:5">
      <c r="A62">
        <v>60</v>
      </c>
      <c r="B62">
        <v>4472.14913386748</v>
      </c>
      <c r="C62">
        <v>4472.14913386748</v>
      </c>
      <c r="D62">
        <v>745.382749615918</v>
      </c>
      <c r="E62">
        <v>308.632665202421</v>
      </c>
    </row>
    <row r="63" spans="1:5">
      <c r="A63">
        <v>61</v>
      </c>
      <c r="B63">
        <v>4472.14913386748</v>
      </c>
      <c r="C63">
        <v>4472.14913386748</v>
      </c>
      <c r="D63">
        <v>743.878387190607</v>
      </c>
      <c r="E63">
        <v>307.128302777109</v>
      </c>
    </row>
    <row r="64" spans="1:5">
      <c r="A64">
        <v>62</v>
      </c>
      <c r="B64">
        <v>4472.14913386748</v>
      </c>
      <c r="C64">
        <v>4472.14913386748</v>
      </c>
      <c r="D64">
        <v>743.142829369338</v>
      </c>
      <c r="E64">
        <v>306.39274495584</v>
      </c>
    </row>
    <row r="65" spans="1:5">
      <c r="A65">
        <v>63</v>
      </c>
      <c r="B65">
        <v>4472.14913386748</v>
      </c>
      <c r="C65">
        <v>4472.14913386748</v>
      </c>
      <c r="D65">
        <v>731.504479158766</v>
      </c>
      <c r="E65">
        <v>294.754394745268</v>
      </c>
    </row>
    <row r="66" spans="1:5">
      <c r="A66">
        <v>64</v>
      </c>
      <c r="B66">
        <v>4472.14913386748</v>
      </c>
      <c r="C66">
        <v>4472.14913386748</v>
      </c>
      <c r="D66">
        <v>722.25034886297</v>
      </c>
      <c r="E66">
        <v>285.500264449472</v>
      </c>
    </row>
    <row r="67" spans="1:5">
      <c r="A67">
        <v>65</v>
      </c>
      <c r="B67">
        <v>4472.14913386748</v>
      </c>
      <c r="C67">
        <v>4472.14913386748</v>
      </c>
      <c r="D67">
        <v>717.326732413569</v>
      </c>
      <c r="E67">
        <v>280.576648000071</v>
      </c>
    </row>
    <row r="68" spans="1:5">
      <c r="A68">
        <v>66</v>
      </c>
      <c r="B68">
        <v>4472.14913386748</v>
      </c>
      <c r="C68">
        <v>4472.14913386748</v>
      </c>
      <c r="D68">
        <v>709.353331184408</v>
      </c>
      <c r="E68">
        <v>272.60324677091</v>
      </c>
    </row>
    <row r="69" spans="1:5">
      <c r="A69">
        <v>67</v>
      </c>
      <c r="B69">
        <v>4472.14913386748</v>
      </c>
      <c r="C69">
        <v>4472.14913386748</v>
      </c>
      <c r="D69">
        <v>702.105095514482</v>
      </c>
      <c r="E69">
        <v>265.355011100984</v>
      </c>
    </row>
    <row r="70" spans="1:5">
      <c r="A70">
        <v>68</v>
      </c>
      <c r="B70">
        <v>4472.14913386748</v>
      </c>
      <c r="C70">
        <v>4472.14913386748</v>
      </c>
      <c r="D70">
        <v>699.269170852459</v>
      </c>
      <c r="E70">
        <v>262.51908643896</v>
      </c>
    </row>
    <row r="71" spans="1:5">
      <c r="A71">
        <v>69</v>
      </c>
      <c r="B71">
        <v>4472.14913386748</v>
      </c>
      <c r="C71">
        <v>4472.14913386748</v>
      </c>
      <c r="D71">
        <v>699.229310589526</v>
      </c>
      <c r="E71">
        <v>262.479226176028</v>
      </c>
    </row>
    <row r="72" spans="1:5">
      <c r="A72">
        <v>70</v>
      </c>
      <c r="B72">
        <v>4472.14913386748</v>
      </c>
      <c r="C72">
        <v>4472.14913386748</v>
      </c>
      <c r="D72">
        <v>689.753288195422</v>
      </c>
      <c r="E72">
        <v>253.003203781923</v>
      </c>
    </row>
    <row r="73" spans="1:5">
      <c r="A73">
        <v>71</v>
      </c>
      <c r="B73">
        <v>4472.14913386748</v>
      </c>
      <c r="C73">
        <v>4472.14913386748</v>
      </c>
      <c r="D73">
        <v>686.827846059103</v>
      </c>
      <c r="E73">
        <v>250.077761645605</v>
      </c>
    </row>
    <row r="74" spans="1:5">
      <c r="A74">
        <v>72</v>
      </c>
      <c r="B74">
        <v>4472.14913386748</v>
      </c>
      <c r="C74">
        <v>4472.14913386748</v>
      </c>
      <c r="D74">
        <v>685.26814633572</v>
      </c>
      <c r="E74">
        <v>248.518061922221</v>
      </c>
    </row>
    <row r="75" spans="1:5">
      <c r="A75">
        <v>73</v>
      </c>
      <c r="B75">
        <v>4472.14913386748</v>
      </c>
      <c r="C75">
        <v>4472.14913386748</v>
      </c>
      <c r="D75">
        <v>685.221275785747</v>
      </c>
      <c r="E75">
        <v>248.471191372249</v>
      </c>
    </row>
    <row r="76" spans="1:5">
      <c r="A76">
        <v>74</v>
      </c>
      <c r="B76">
        <v>4472.14913386748</v>
      </c>
      <c r="C76">
        <v>4472.14913386748</v>
      </c>
      <c r="D76">
        <v>679.188158165659</v>
      </c>
      <c r="E76">
        <v>242.438073752161</v>
      </c>
    </row>
    <row r="77" spans="1:5">
      <c r="A77">
        <v>75</v>
      </c>
      <c r="B77">
        <v>4472.14913386748</v>
      </c>
      <c r="C77">
        <v>4472.14913386748</v>
      </c>
      <c r="D77">
        <v>674.815939690081</v>
      </c>
      <c r="E77">
        <v>238.065855276583</v>
      </c>
    </row>
    <row r="78" spans="1:5">
      <c r="A78">
        <v>76</v>
      </c>
      <c r="B78">
        <v>4472.14913386748</v>
      </c>
      <c r="C78">
        <v>4472.14913386748</v>
      </c>
      <c r="D78">
        <v>672.71433808342</v>
      </c>
      <c r="E78">
        <v>235.964253669922</v>
      </c>
    </row>
    <row r="79" spans="1:5">
      <c r="A79">
        <v>77</v>
      </c>
      <c r="B79">
        <v>4472.14913386748</v>
      </c>
      <c r="C79">
        <v>4472.14913386748</v>
      </c>
      <c r="D79">
        <v>672.666424104794</v>
      </c>
      <c r="E79">
        <v>235.916339691296</v>
      </c>
    </row>
    <row r="80" spans="1:5">
      <c r="A80">
        <v>78</v>
      </c>
      <c r="B80">
        <v>4472.14913386748</v>
      </c>
      <c r="C80">
        <v>4472.14913386748</v>
      </c>
      <c r="D80">
        <v>669.090297131473</v>
      </c>
      <c r="E80">
        <v>232.340212717975</v>
      </c>
    </row>
    <row r="81" spans="1:5">
      <c r="A81">
        <v>79</v>
      </c>
      <c r="B81">
        <v>4472.14913386748</v>
      </c>
      <c r="C81">
        <v>4472.14913386748</v>
      </c>
      <c r="D81">
        <v>667.915761430463</v>
      </c>
      <c r="E81">
        <v>231.165677016966</v>
      </c>
    </row>
    <row r="82" spans="1:5">
      <c r="A82">
        <v>80</v>
      </c>
      <c r="B82">
        <v>4472.14913386748</v>
      </c>
      <c r="C82">
        <v>4472.14913386748</v>
      </c>
      <c r="D82">
        <v>667.75598630996</v>
      </c>
      <c r="E82">
        <v>231.005901896462</v>
      </c>
    </row>
    <row r="83" spans="1:5">
      <c r="A83">
        <v>81</v>
      </c>
      <c r="B83">
        <v>4472.14913386748</v>
      </c>
      <c r="C83">
        <v>4472.14913386748</v>
      </c>
      <c r="D83">
        <v>660.474397598371</v>
      </c>
      <c r="E83">
        <v>223.724313184873</v>
      </c>
    </row>
    <row r="84" spans="1:5">
      <c r="A84">
        <v>82</v>
      </c>
      <c r="B84">
        <v>4472.14913386748</v>
      </c>
      <c r="C84">
        <v>4472.14913386748</v>
      </c>
      <c r="D84">
        <v>657.365109992773</v>
      </c>
      <c r="E84">
        <v>220.615025579275</v>
      </c>
    </row>
    <row r="85" spans="1:5">
      <c r="A85">
        <v>83</v>
      </c>
      <c r="B85">
        <v>4472.14913386748</v>
      </c>
      <c r="C85">
        <v>4472.14913386748</v>
      </c>
      <c r="D85">
        <v>654.181843912892</v>
      </c>
      <c r="E85">
        <v>217.431759499394</v>
      </c>
    </row>
    <row r="86" spans="1:5">
      <c r="A86">
        <v>84</v>
      </c>
      <c r="B86">
        <v>4472.14913386748</v>
      </c>
      <c r="C86">
        <v>4472.14913386748</v>
      </c>
      <c r="D86">
        <v>648.604718143107</v>
      </c>
      <c r="E86">
        <v>211.854633729609</v>
      </c>
    </row>
    <row r="87" spans="1:5">
      <c r="A87">
        <v>85</v>
      </c>
      <c r="B87">
        <v>4472.14913386748</v>
      </c>
      <c r="C87">
        <v>4472.14913386748</v>
      </c>
      <c r="D87">
        <v>643.529530610025</v>
      </c>
      <c r="E87">
        <v>206.779446196527</v>
      </c>
    </row>
    <row r="88" spans="1:5">
      <c r="A88">
        <v>86</v>
      </c>
      <c r="B88">
        <v>4472.14913386748</v>
      </c>
      <c r="C88">
        <v>4472.14913386748</v>
      </c>
      <c r="D88">
        <v>640.349180859512</v>
      </c>
      <c r="E88">
        <v>203.599096446014</v>
      </c>
    </row>
    <row r="89" spans="1:5">
      <c r="A89">
        <v>87</v>
      </c>
      <c r="B89">
        <v>4472.14913386748</v>
      </c>
      <c r="C89">
        <v>4472.14913386748</v>
      </c>
      <c r="D89">
        <v>637.776363632101</v>
      </c>
      <c r="E89">
        <v>201.026279218604</v>
      </c>
    </row>
    <row r="90" spans="1:5">
      <c r="A90">
        <v>88</v>
      </c>
      <c r="B90">
        <v>4472.14913386748</v>
      </c>
      <c r="C90">
        <v>4472.14913386748</v>
      </c>
      <c r="D90">
        <v>633.035836868738</v>
      </c>
      <c r="E90">
        <v>196.285752455239</v>
      </c>
    </row>
    <row r="91" spans="1:5">
      <c r="A91">
        <v>89</v>
      </c>
      <c r="B91">
        <v>4472.14913386748</v>
      </c>
      <c r="C91">
        <v>4472.14913386748</v>
      </c>
      <c r="D91">
        <v>631.420116181489</v>
      </c>
      <c r="E91">
        <v>194.670031767991</v>
      </c>
    </row>
    <row r="92" spans="1:5">
      <c r="A92">
        <v>90</v>
      </c>
      <c r="B92">
        <v>4472.14913386748</v>
      </c>
      <c r="C92">
        <v>4472.14913386748</v>
      </c>
      <c r="D92">
        <v>629.681156998761</v>
      </c>
      <c r="E92">
        <v>192.931072585263</v>
      </c>
    </row>
    <row r="93" spans="1:5">
      <c r="A93">
        <v>91</v>
      </c>
      <c r="B93">
        <v>4472.14913386748</v>
      </c>
      <c r="C93">
        <v>4472.14913386748</v>
      </c>
      <c r="D93">
        <v>629.785413285581</v>
      </c>
      <c r="E93">
        <v>193.035328872083</v>
      </c>
    </row>
    <row r="94" spans="1:5">
      <c r="A94">
        <v>92</v>
      </c>
      <c r="B94">
        <v>4472.14913386748</v>
      </c>
      <c r="C94">
        <v>4472.14913386748</v>
      </c>
      <c r="D94">
        <v>625.589296339473</v>
      </c>
      <c r="E94">
        <v>188.839211925975</v>
      </c>
    </row>
    <row r="95" spans="1:5">
      <c r="A95">
        <v>93</v>
      </c>
      <c r="B95">
        <v>4472.14913386748</v>
      </c>
      <c r="C95">
        <v>4472.14913386748</v>
      </c>
      <c r="D95">
        <v>622.276007291675</v>
      </c>
      <c r="E95">
        <v>185.525922878177</v>
      </c>
    </row>
    <row r="96" spans="1:5">
      <c r="A96">
        <v>94</v>
      </c>
      <c r="B96">
        <v>4472.14913386748</v>
      </c>
      <c r="C96">
        <v>4472.14913386748</v>
      </c>
      <c r="D96">
        <v>620.956631585871</v>
      </c>
      <c r="E96">
        <v>184.206547172373</v>
      </c>
    </row>
    <row r="97" spans="1:5">
      <c r="A97">
        <v>95</v>
      </c>
      <c r="B97">
        <v>4472.14913386748</v>
      </c>
      <c r="C97">
        <v>4472.14913386748</v>
      </c>
      <c r="D97">
        <v>621.036868495774</v>
      </c>
      <c r="E97">
        <v>184.286784082276</v>
      </c>
    </row>
    <row r="98" spans="1:5">
      <c r="A98">
        <v>96</v>
      </c>
      <c r="B98">
        <v>4472.14913386748</v>
      </c>
      <c r="C98">
        <v>4472.14913386748</v>
      </c>
      <c r="D98">
        <v>618.075787589146</v>
      </c>
      <c r="E98">
        <v>181.325703175649</v>
      </c>
    </row>
    <row r="99" spans="1:5">
      <c r="A99">
        <v>97</v>
      </c>
      <c r="B99">
        <v>4472.14913386748</v>
      </c>
      <c r="C99">
        <v>4472.14913386748</v>
      </c>
      <c r="D99">
        <v>614.65505784866</v>
      </c>
      <c r="E99">
        <v>177.904973435162</v>
      </c>
    </row>
    <row r="100" spans="1:5">
      <c r="A100">
        <v>98</v>
      </c>
      <c r="B100">
        <v>4472.14913386748</v>
      </c>
      <c r="C100">
        <v>4472.14913386748</v>
      </c>
      <c r="D100">
        <v>611.226699144427</v>
      </c>
      <c r="E100">
        <v>174.476614730929</v>
      </c>
    </row>
    <row r="101" spans="1:5">
      <c r="A101">
        <v>99</v>
      </c>
      <c r="B101">
        <v>4472.14913386748</v>
      </c>
      <c r="C101">
        <v>4472.14913386748</v>
      </c>
      <c r="D101">
        <v>609.524085011943</v>
      </c>
      <c r="E101">
        <v>172.774000598445</v>
      </c>
    </row>
    <row r="102" spans="1:5">
      <c r="A102">
        <v>100</v>
      </c>
      <c r="B102">
        <v>4472.14913386748</v>
      </c>
      <c r="C102">
        <v>4472.14913386748</v>
      </c>
      <c r="D102">
        <v>607.266695242891</v>
      </c>
      <c r="E102">
        <v>170.516610829394</v>
      </c>
    </row>
    <row r="103" spans="1:5">
      <c r="A103">
        <v>101</v>
      </c>
      <c r="B103">
        <v>4472.14913386748</v>
      </c>
      <c r="C103">
        <v>4472.14913386748</v>
      </c>
      <c r="D103">
        <v>603.927197978228</v>
      </c>
      <c r="E103">
        <v>167.17711356473</v>
      </c>
    </row>
    <row r="104" spans="1:5">
      <c r="A104">
        <v>102</v>
      </c>
      <c r="B104">
        <v>4472.14913386748</v>
      </c>
      <c r="C104">
        <v>4472.14913386748</v>
      </c>
      <c r="D104">
        <v>600.704270339469</v>
      </c>
      <c r="E104">
        <v>163.954185925971</v>
      </c>
    </row>
    <row r="105" spans="1:5">
      <c r="A105">
        <v>103</v>
      </c>
      <c r="B105">
        <v>4472.14913386748</v>
      </c>
      <c r="C105">
        <v>4472.14913386748</v>
      </c>
      <c r="D105">
        <v>599.167901607059</v>
      </c>
      <c r="E105">
        <v>162.417817193561</v>
      </c>
    </row>
    <row r="106" spans="1:5">
      <c r="A106">
        <v>104</v>
      </c>
      <c r="B106">
        <v>4472.14913386748</v>
      </c>
      <c r="C106">
        <v>4472.14913386748</v>
      </c>
      <c r="D106">
        <v>597.620585026049</v>
      </c>
      <c r="E106">
        <v>160.870500612551</v>
      </c>
    </row>
    <row r="107" spans="1:5">
      <c r="A107">
        <v>105</v>
      </c>
      <c r="B107">
        <v>4472.14913386748</v>
      </c>
      <c r="C107">
        <v>4472.14913386748</v>
      </c>
      <c r="D107">
        <v>594.454414489096</v>
      </c>
      <c r="E107">
        <v>157.704330075598</v>
      </c>
    </row>
    <row r="108" spans="1:5">
      <c r="A108">
        <v>106</v>
      </c>
      <c r="B108">
        <v>4472.14913386748</v>
      </c>
      <c r="C108">
        <v>4472.14913386748</v>
      </c>
      <c r="D108">
        <v>593.47147568461</v>
      </c>
      <c r="E108">
        <v>156.721391271112</v>
      </c>
    </row>
    <row r="109" spans="1:5">
      <c r="A109">
        <v>107</v>
      </c>
      <c r="B109">
        <v>4472.14913386748</v>
      </c>
      <c r="C109">
        <v>4472.14913386748</v>
      </c>
      <c r="D109">
        <v>593.494759898855</v>
      </c>
      <c r="E109">
        <v>156.744675485357</v>
      </c>
    </row>
    <row r="110" spans="1:5">
      <c r="A110">
        <v>108</v>
      </c>
      <c r="B110">
        <v>4472.14913386748</v>
      </c>
      <c r="C110">
        <v>4472.14913386748</v>
      </c>
      <c r="D110">
        <v>592.056629553545</v>
      </c>
      <c r="E110">
        <v>155.306545140047</v>
      </c>
    </row>
    <row r="111" spans="1:5">
      <c r="A111">
        <v>109</v>
      </c>
      <c r="B111">
        <v>4472.14913386748</v>
      </c>
      <c r="C111">
        <v>4472.14913386748</v>
      </c>
      <c r="D111">
        <v>590.305756790066</v>
      </c>
      <c r="E111">
        <v>153.555672376568</v>
      </c>
    </row>
    <row r="112" spans="1:5">
      <c r="A112">
        <v>110</v>
      </c>
      <c r="B112">
        <v>4472.14913386748</v>
      </c>
      <c r="C112">
        <v>4472.14913386748</v>
      </c>
      <c r="D112">
        <v>587.67844904587</v>
      </c>
      <c r="E112">
        <v>150.928364632372</v>
      </c>
    </row>
    <row r="113" spans="1:5">
      <c r="A113">
        <v>111</v>
      </c>
      <c r="B113">
        <v>4472.14913386748</v>
      </c>
      <c r="C113">
        <v>4472.14913386748</v>
      </c>
      <c r="D113">
        <v>585.430067203405</v>
      </c>
      <c r="E113">
        <v>148.679982789907</v>
      </c>
    </row>
    <row r="114" spans="1:5">
      <c r="A114">
        <v>112</v>
      </c>
      <c r="B114">
        <v>4472.14913386748</v>
      </c>
      <c r="C114">
        <v>4472.14913386748</v>
      </c>
      <c r="D114">
        <v>584.345043043547</v>
      </c>
      <c r="E114">
        <v>147.594958630048</v>
      </c>
    </row>
    <row r="115" spans="1:5">
      <c r="A115">
        <v>113</v>
      </c>
      <c r="B115">
        <v>4472.14913386748</v>
      </c>
      <c r="C115">
        <v>4472.14913386748</v>
      </c>
      <c r="D115">
        <v>584.406021832564</v>
      </c>
      <c r="E115">
        <v>147.655937419065</v>
      </c>
    </row>
    <row r="116" spans="1:5">
      <c r="A116">
        <v>114</v>
      </c>
      <c r="B116">
        <v>4472.14913386748</v>
      </c>
      <c r="C116">
        <v>4472.14913386748</v>
      </c>
      <c r="D116">
        <v>582.611463382738</v>
      </c>
      <c r="E116">
        <v>145.861378969239</v>
      </c>
    </row>
    <row r="117" spans="1:5">
      <c r="A117">
        <v>115</v>
      </c>
      <c r="B117">
        <v>4472.14913386748</v>
      </c>
      <c r="C117">
        <v>4472.14913386748</v>
      </c>
      <c r="D117">
        <v>580.468145767808</v>
      </c>
      <c r="E117">
        <v>143.718061354309</v>
      </c>
    </row>
    <row r="118" spans="1:5">
      <c r="A118">
        <v>116</v>
      </c>
      <c r="B118">
        <v>4472.14913386748</v>
      </c>
      <c r="C118">
        <v>4472.14913386748</v>
      </c>
      <c r="D118">
        <v>578.209262685771</v>
      </c>
      <c r="E118">
        <v>141.459178272273</v>
      </c>
    </row>
    <row r="119" spans="1:5">
      <c r="A119">
        <v>117</v>
      </c>
      <c r="B119">
        <v>4472.14913386748</v>
      </c>
      <c r="C119">
        <v>4472.14913386748</v>
      </c>
      <c r="D119">
        <v>576.874843513946</v>
      </c>
      <c r="E119">
        <v>140.124759100448</v>
      </c>
    </row>
    <row r="120" spans="1:5">
      <c r="A120">
        <v>118</v>
      </c>
      <c r="B120">
        <v>4472.14913386748</v>
      </c>
      <c r="C120">
        <v>4472.14913386748</v>
      </c>
      <c r="D120">
        <v>574.614521313161</v>
      </c>
      <c r="E120">
        <v>137.864436899663</v>
      </c>
    </row>
    <row r="121" spans="1:5">
      <c r="A121">
        <v>119</v>
      </c>
      <c r="B121">
        <v>4472.14913386748</v>
      </c>
      <c r="C121">
        <v>4472.14913386748</v>
      </c>
      <c r="D121">
        <v>572.433545279857</v>
      </c>
      <c r="E121">
        <v>135.683460866359</v>
      </c>
    </row>
    <row r="122" spans="1:5">
      <c r="A122">
        <v>120</v>
      </c>
      <c r="B122">
        <v>4472.14913386748</v>
      </c>
      <c r="C122">
        <v>4472.14913386748</v>
      </c>
      <c r="D122">
        <v>571.148097640019</v>
      </c>
      <c r="E122">
        <v>134.398013226521</v>
      </c>
    </row>
    <row r="123" spans="1:5">
      <c r="A123">
        <v>121</v>
      </c>
      <c r="B123">
        <v>4472.14913386748</v>
      </c>
      <c r="C123">
        <v>4472.14913386748</v>
      </c>
      <c r="D123">
        <v>570.05338338891</v>
      </c>
      <c r="E123">
        <v>133.303298975412</v>
      </c>
    </row>
    <row r="124" spans="1:5">
      <c r="A124">
        <v>122</v>
      </c>
      <c r="B124">
        <v>4472.14913386748</v>
      </c>
      <c r="C124">
        <v>4472.14913386748</v>
      </c>
      <c r="D124">
        <v>567.867588918073</v>
      </c>
      <c r="E124">
        <v>131.117504504575</v>
      </c>
    </row>
    <row r="125" spans="1:5">
      <c r="A125">
        <v>123</v>
      </c>
      <c r="B125">
        <v>4472.14913386748</v>
      </c>
      <c r="C125">
        <v>4472.14913386748</v>
      </c>
      <c r="D125">
        <v>567.026079190847</v>
      </c>
      <c r="E125">
        <v>130.275994777349</v>
      </c>
    </row>
    <row r="126" spans="1:5">
      <c r="A126">
        <v>124</v>
      </c>
      <c r="B126">
        <v>4472.14913386748</v>
      </c>
      <c r="C126">
        <v>4472.14913386748</v>
      </c>
      <c r="D126">
        <v>567.080235135722</v>
      </c>
      <c r="E126">
        <v>130.330150722224</v>
      </c>
    </row>
    <row r="127" spans="1:5">
      <c r="A127">
        <v>125</v>
      </c>
      <c r="B127">
        <v>4472.14913386748</v>
      </c>
      <c r="C127">
        <v>4472.14913386748</v>
      </c>
      <c r="D127">
        <v>566.357107262709</v>
      </c>
      <c r="E127">
        <v>129.607022849211</v>
      </c>
    </row>
    <row r="128" spans="1:5">
      <c r="A128">
        <v>126</v>
      </c>
      <c r="B128">
        <v>4472.14913386748</v>
      </c>
      <c r="C128">
        <v>4472.14913386748</v>
      </c>
      <c r="D128">
        <v>566.257067756413</v>
      </c>
      <c r="E128">
        <v>129.506983342915</v>
      </c>
    </row>
    <row r="129" spans="1:5">
      <c r="A129">
        <v>127</v>
      </c>
      <c r="B129">
        <v>4472.14913386748</v>
      </c>
      <c r="C129">
        <v>4472.14913386748</v>
      </c>
      <c r="D129">
        <v>564.228351977968</v>
      </c>
      <c r="E129">
        <v>127.47826756447</v>
      </c>
    </row>
    <row r="130" spans="1:5">
      <c r="A130">
        <v>128</v>
      </c>
      <c r="B130">
        <v>4472.14913386748</v>
      </c>
      <c r="C130">
        <v>4472.14913386748</v>
      </c>
      <c r="D130">
        <v>562.520209063584</v>
      </c>
      <c r="E130">
        <v>125.770124650086</v>
      </c>
    </row>
    <row r="131" spans="1:5">
      <c r="A131">
        <v>129</v>
      </c>
      <c r="B131">
        <v>4472.14913386748</v>
      </c>
      <c r="C131">
        <v>4472.14913386748</v>
      </c>
      <c r="D131">
        <v>561.807153169325</v>
      </c>
      <c r="E131">
        <v>125.057068755827</v>
      </c>
    </row>
    <row r="132" spans="1:5">
      <c r="A132">
        <v>130</v>
      </c>
      <c r="B132">
        <v>4472.14913386748</v>
      </c>
      <c r="C132">
        <v>4472.14913386748</v>
      </c>
      <c r="D132">
        <v>561.855586129889</v>
      </c>
      <c r="E132">
        <v>125.105501716391</v>
      </c>
    </row>
    <row r="133" spans="1:5">
      <c r="A133">
        <v>131</v>
      </c>
      <c r="B133">
        <v>4472.14913386748</v>
      </c>
      <c r="C133">
        <v>4472.14913386748</v>
      </c>
      <c r="D133">
        <v>560.370352116511</v>
      </c>
      <c r="E133">
        <v>123.620267703013</v>
      </c>
    </row>
    <row r="134" spans="1:5">
      <c r="A134">
        <v>132</v>
      </c>
      <c r="B134">
        <v>4472.14913386748</v>
      </c>
      <c r="C134">
        <v>4472.14913386748</v>
      </c>
      <c r="D134">
        <v>558.670542878418</v>
      </c>
      <c r="E134">
        <v>121.920458464921</v>
      </c>
    </row>
    <row r="135" spans="1:5">
      <c r="A135">
        <v>133</v>
      </c>
      <c r="B135">
        <v>4472.14913386748</v>
      </c>
      <c r="C135">
        <v>4472.14913386748</v>
      </c>
      <c r="D135">
        <v>557.122574754776</v>
      </c>
      <c r="E135">
        <v>120.372490341278</v>
      </c>
    </row>
    <row r="136" spans="1:5">
      <c r="A136">
        <v>134</v>
      </c>
      <c r="B136">
        <v>4472.14913386748</v>
      </c>
      <c r="C136">
        <v>4472.14913386748</v>
      </c>
      <c r="D136">
        <v>556.079157133556</v>
      </c>
      <c r="E136">
        <v>119.329072720057</v>
      </c>
    </row>
    <row r="137" spans="1:5">
      <c r="A137">
        <v>135</v>
      </c>
      <c r="B137">
        <v>4472.14913386748</v>
      </c>
      <c r="C137">
        <v>4472.14913386748</v>
      </c>
      <c r="D137">
        <v>554.476354789494</v>
      </c>
      <c r="E137">
        <v>117.726270375996</v>
      </c>
    </row>
    <row r="138" spans="1:5">
      <c r="A138">
        <v>136</v>
      </c>
      <c r="B138">
        <v>4472.14913386748</v>
      </c>
      <c r="C138">
        <v>4472.14913386748</v>
      </c>
      <c r="D138">
        <v>552.833003893932</v>
      </c>
      <c r="E138">
        <v>116.082919480434</v>
      </c>
    </row>
    <row r="139" spans="1:5">
      <c r="A139">
        <v>137</v>
      </c>
      <c r="B139">
        <v>4472.14913386748</v>
      </c>
      <c r="C139">
        <v>4472.14913386748</v>
      </c>
      <c r="D139">
        <v>551.901661114156</v>
      </c>
      <c r="E139">
        <v>115.151576700658</v>
      </c>
    </row>
    <row r="140" spans="1:5">
      <c r="A140">
        <v>138</v>
      </c>
      <c r="B140">
        <v>4472.14913386748</v>
      </c>
      <c r="C140">
        <v>4472.14913386748</v>
      </c>
      <c r="D140">
        <v>551.112314681188</v>
      </c>
      <c r="E140">
        <v>114.36223026769</v>
      </c>
    </row>
    <row r="141" spans="1:5">
      <c r="A141">
        <v>139</v>
      </c>
      <c r="B141">
        <v>4472.14913386748</v>
      </c>
      <c r="C141">
        <v>4472.14913386748</v>
      </c>
      <c r="D141">
        <v>549.595617301599</v>
      </c>
      <c r="E141">
        <v>112.8455328881</v>
      </c>
    </row>
    <row r="142" spans="1:5">
      <c r="A142">
        <v>140</v>
      </c>
      <c r="B142">
        <v>4472.14913386748</v>
      </c>
      <c r="C142">
        <v>4472.14913386748</v>
      </c>
      <c r="D142">
        <v>548.582219420104</v>
      </c>
      <c r="E142">
        <v>111.832135006606</v>
      </c>
    </row>
    <row r="143" spans="1:5">
      <c r="A143">
        <v>141</v>
      </c>
      <c r="B143">
        <v>4472.14913386748</v>
      </c>
      <c r="C143">
        <v>4472.14913386748</v>
      </c>
      <c r="D143">
        <v>548.030015459819</v>
      </c>
      <c r="E143">
        <v>111.279931046321</v>
      </c>
    </row>
    <row r="144" spans="1:5">
      <c r="A144">
        <v>142</v>
      </c>
      <c r="B144">
        <v>4472.14913386748</v>
      </c>
      <c r="C144">
        <v>4472.14913386748</v>
      </c>
      <c r="D144">
        <v>548.074171803106</v>
      </c>
      <c r="E144">
        <v>111.324087389608</v>
      </c>
    </row>
    <row r="145" spans="1:5">
      <c r="A145">
        <v>143</v>
      </c>
      <c r="B145">
        <v>4472.14913386748</v>
      </c>
      <c r="C145">
        <v>4472.14913386748</v>
      </c>
      <c r="D145">
        <v>547.170878135338</v>
      </c>
      <c r="E145">
        <v>110.42079372184</v>
      </c>
    </row>
    <row r="146" spans="1:5">
      <c r="A146">
        <v>144</v>
      </c>
      <c r="B146">
        <v>4472.14913386748</v>
      </c>
      <c r="C146">
        <v>4472.14913386748</v>
      </c>
      <c r="D146">
        <v>545.927590469565</v>
      </c>
      <c r="E146">
        <v>109.177506056066</v>
      </c>
    </row>
    <row r="147" spans="1:5">
      <c r="A147">
        <v>145</v>
      </c>
      <c r="B147">
        <v>4472.14913386748</v>
      </c>
      <c r="C147">
        <v>4472.14913386748</v>
      </c>
      <c r="D147">
        <v>544.674956102318</v>
      </c>
      <c r="E147">
        <v>107.92487168882</v>
      </c>
    </row>
    <row r="148" spans="1:5">
      <c r="A148">
        <v>146</v>
      </c>
      <c r="B148">
        <v>4472.14913386748</v>
      </c>
      <c r="C148">
        <v>4472.14913386748</v>
      </c>
      <c r="D148">
        <v>544.047330008113</v>
      </c>
      <c r="E148">
        <v>107.297245594615</v>
      </c>
    </row>
    <row r="149" spans="1:5">
      <c r="A149">
        <v>147</v>
      </c>
      <c r="B149">
        <v>4472.14913386748</v>
      </c>
      <c r="C149">
        <v>4472.14913386748</v>
      </c>
      <c r="D149">
        <v>544.055015711819</v>
      </c>
      <c r="E149">
        <v>107.304931298321</v>
      </c>
    </row>
    <row r="150" spans="1:5">
      <c r="A150">
        <v>148</v>
      </c>
      <c r="B150">
        <v>4472.14913386748</v>
      </c>
      <c r="C150">
        <v>4472.14913386748</v>
      </c>
      <c r="D150">
        <v>543.114192330861</v>
      </c>
      <c r="E150">
        <v>106.364107917363</v>
      </c>
    </row>
    <row r="151" spans="1:5">
      <c r="A151">
        <v>149</v>
      </c>
      <c r="B151">
        <v>4472.14913386748</v>
      </c>
      <c r="C151">
        <v>4472.14913386748</v>
      </c>
      <c r="D151">
        <v>541.994931917868</v>
      </c>
      <c r="E151">
        <v>105.24484750437</v>
      </c>
    </row>
    <row r="152" spans="1:5">
      <c r="A152">
        <v>150</v>
      </c>
      <c r="B152">
        <v>4472.14913386748</v>
      </c>
      <c r="C152">
        <v>4472.14913386748</v>
      </c>
      <c r="D152">
        <v>540.7667035766</v>
      </c>
      <c r="E152">
        <v>104.016619163102</v>
      </c>
    </row>
    <row r="153" spans="1:5">
      <c r="A153">
        <v>151</v>
      </c>
      <c r="B153">
        <v>4472.14913386748</v>
      </c>
      <c r="C153">
        <v>4472.14913386748</v>
      </c>
      <c r="D153">
        <v>540.098784511562</v>
      </c>
      <c r="E153">
        <v>103.348700098064</v>
      </c>
    </row>
    <row r="154" spans="1:5">
      <c r="A154">
        <v>152</v>
      </c>
      <c r="B154">
        <v>4472.14913386748</v>
      </c>
      <c r="C154">
        <v>4472.14913386748</v>
      </c>
      <c r="D154">
        <v>538.972265546256</v>
      </c>
      <c r="E154">
        <v>102.222181132758</v>
      </c>
    </row>
    <row r="155" spans="1:5">
      <c r="A155">
        <v>153</v>
      </c>
      <c r="B155">
        <v>4472.14913386748</v>
      </c>
      <c r="C155">
        <v>4472.14913386748</v>
      </c>
      <c r="D155">
        <v>537.871979760452</v>
      </c>
      <c r="E155">
        <v>101.121895346953</v>
      </c>
    </row>
    <row r="156" spans="1:5">
      <c r="A156">
        <v>154</v>
      </c>
      <c r="B156">
        <v>4472.14913386748</v>
      </c>
      <c r="C156">
        <v>4472.14913386748</v>
      </c>
      <c r="D156">
        <v>537.391749988648</v>
      </c>
      <c r="E156">
        <v>100.64166557515</v>
      </c>
    </row>
    <row r="157" spans="1:5">
      <c r="A157">
        <v>155</v>
      </c>
      <c r="B157">
        <v>4472.14913386748</v>
      </c>
      <c r="C157">
        <v>4472.14913386748</v>
      </c>
      <c r="D157">
        <v>536.934835463727</v>
      </c>
      <c r="E157">
        <v>100.184751050228</v>
      </c>
    </row>
    <row r="158" spans="1:5">
      <c r="A158">
        <v>156</v>
      </c>
      <c r="B158">
        <v>4472.14913386748</v>
      </c>
      <c r="C158">
        <v>4472.14913386748</v>
      </c>
      <c r="D158">
        <v>536.865953050549</v>
      </c>
      <c r="E158">
        <v>100.115868637051</v>
      </c>
    </row>
    <row r="159" spans="1:5">
      <c r="A159">
        <v>157</v>
      </c>
      <c r="B159">
        <v>4472.14913386748</v>
      </c>
      <c r="C159">
        <v>4472.14913386748</v>
      </c>
      <c r="D159">
        <v>535.628047766847</v>
      </c>
      <c r="E159">
        <v>98.8779633533488</v>
      </c>
    </row>
    <row r="160" spans="1:5">
      <c r="A160">
        <v>158</v>
      </c>
      <c r="B160">
        <v>4472.14913386748</v>
      </c>
      <c r="C160">
        <v>4472.14913386748</v>
      </c>
      <c r="D160">
        <v>535.155137711295</v>
      </c>
      <c r="E160">
        <v>98.4050532977966</v>
      </c>
    </row>
    <row r="161" spans="1:5">
      <c r="A161">
        <v>159</v>
      </c>
      <c r="B161">
        <v>4472.14913386748</v>
      </c>
      <c r="C161">
        <v>4472.14913386748</v>
      </c>
      <c r="D161">
        <v>535.134225005638</v>
      </c>
      <c r="E161">
        <v>98.3841405921399</v>
      </c>
    </row>
    <row r="162" spans="1:5">
      <c r="A162">
        <v>160</v>
      </c>
      <c r="B162">
        <v>4472.14913386748</v>
      </c>
      <c r="C162">
        <v>4472.14913386748</v>
      </c>
      <c r="D162">
        <v>534.6530209493</v>
      </c>
      <c r="E162">
        <v>97.9029365358011</v>
      </c>
    </row>
    <row r="163" spans="1:5">
      <c r="A163">
        <v>161</v>
      </c>
      <c r="B163">
        <v>4472.14913386748</v>
      </c>
      <c r="C163">
        <v>4472.14913386748</v>
      </c>
      <c r="D163">
        <v>534.679291704669</v>
      </c>
      <c r="E163">
        <v>97.9292072911713</v>
      </c>
    </row>
    <row r="164" spans="1:5">
      <c r="A164">
        <v>162</v>
      </c>
      <c r="B164">
        <v>4472.14913386748</v>
      </c>
      <c r="C164">
        <v>4472.14913386748</v>
      </c>
      <c r="D164">
        <v>533.519376878967</v>
      </c>
      <c r="E164">
        <v>96.7692924654689</v>
      </c>
    </row>
    <row r="165" spans="1:5">
      <c r="A165">
        <v>163</v>
      </c>
      <c r="B165">
        <v>4472.14913386748</v>
      </c>
      <c r="C165">
        <v>4472.14913386748</v>
      </c>
      <c r="D165">
        <v>532.652186730221</v>
      </c>
      <c r="E165">
        <v>95.9021023167227</v>
      </c>
    </row>
    <row r="166" spans="1:5">
      <c r="A166">
        <v>164</v>
      </c>
      <c r="B166">
        <v>4472.14913386748</v>
      </c>
      <c r="C166">
        <v>4472.14913386748</v>
      </c>
      <c r="D166">
        <v>532.38534858506</v>
      </c>
      <c r="E166">
        <v>95.6352641715621</v>
      </c>
    </row>
    <row r="167" spans="1:5">
      <c r="A167">
        <v>165</v>
      </c>
      <c r="B167">
        <v>4472.14913386748</v>
      </c>
      <c r="C167">
        <v>4472.14913386748</v>
      </c>
      <c r="D167">
        <v>532.355018203708</v>
      </c>
      <c r="E167">
        <v>95.6049337902104</v>
      </c>
    </row>
    <row r="168" spans="1:5">
      <c r="A168">
        <v>166</v>
      </c>
      <c r="B168">
        <v>4472.14913386748</v>
      </c>
      <c r="C168">
        <v>4472.14913386748</v>
      </c>
      <c r="D168">
        <v>531.289373061089</v>
      </c>
      <c r="E168">
        <v>94.5392886475903</v>
      </c>
    </row>
    <row r="169" spans="1:5">
      <c r="A169">
        <v>167</v>
      </c>
      <c r="B169">
        <v>4472.14913386748</v>
      </c>
      <c r="C169">
        <v>4472.14913386748</v>
      </c>
      <c r="D169">
        <v>530.556009710094</v>
      </c>
      <c r="E169">
        <v>93.8059252965972</v>
      </c>
    </row>
    <row r="170" spans="1:5">
      <c r="A170">
        <v>168</v>
      </c>
      <c r="B170">
        <v>4472.14913386748</v>
      </c>
      <c r="C170">
        <v>4472.14913386748</v>
      </c>
      <c r="D170">
        <v>530.060571435257</v>
      </c>
      <c r="E170">
        <v>93.3104870217595</v>
      </c>
    </row>
    <row r="171" spans="1:5">
      <c r="A171">
        <v>169</v>
      </c>
      <c r="B171">
        <v>4472.14913386748</v>
      </c>
      <c r="C171">
        <v>4472.14913386748</v>
      </c>
      <c r="D171">
        <v>529.209888149471</v>
      </c>
      <c r="E171">
        <v>92.4598037359736</v>
      </c>
    </row>
    <row r="172" spans="1:5">
      <c r="A172">
        <v>170</v>
      </c>
      <c r="B172">
        <v>4472.14913386748</v>
      </c>
      <c r="C172">
        <v>4472.14913386748</v>
      </c>
      <c r="D172">
        <v>528.248318153975</v>
      </c>
      <c r="E172">
        <v>91.4982337404772</v>
      </c>
    </row>
    <row r="173" spans="1:5">
      <c r="A173">
        <v>171</v>
      </c>
      <c r="B173">
        <v>4472.14913386748</v>
      </c>
      <c r="C173">
        <v>4472.14913386748</v>
      </c>
      <c r="D173">
        <v>527.507755103582</v>
      </c>
      <c r="E173">
        <v>90.7576706900836</v>
      </c>
    </row>
    <row r="174" spans="1:5">
      <c r="A174">
        <v>172</v>
      </c>
      <c r="B174">
        <v>4472.14913386748</v>
      </c>
      <c r="C174">
        <v>4472.14913386748</v>
      </c>
      <c r="D174">
        <v>527.046427323913</v>
      </c>
      <c r="E174">
        <v>90.2963429104152</v>
      </c>
    </row>
    <row r="175" spans="1:5">
      <c r="A175">
        <v>173</v>
      </c>
      <c r="B175">
        <v>4472.14913386748</v>
      </c>
      <c r="C175">
        <v>4472.14913386748</v>
      </c>
      <c r="D175">
        <v>526.992568020579</v>
      </c>
      <c r="E175">
        <v>90.2424836070813</v>
      </c>
    </row>
    <row r="176" spans="1:5">
      <c r="A176">
        <v>174</v>
      </c>
      <c r="B176">
        <v>4472.14913386748</v>
      </c>
      <c r="C176">
        <v>4472.14913386748</v>
      </c>
      <c r="D176">
        <v>526.208302357398</v>
      </c>
      <c r="E176">
        <v>89.4582179439004</v>
      </c>
    </row>
    <row r="177" spans="1:5">
      <c r="A177">
        <v>175</v>
      </c>
      <c r="B177">
        <v>4472.14913386748</v>
      </c>
      <c r="C177">
        <v>4472.14913386748</v>
      </c>
      <c r="D177">
        <v>525.915639253363</v>
      </c>
      <c r="E177">
        <v>89.165554839865</v>
      </c>
    </row>
    <row r="178" spans="1:5">
      <c r="A178">
        <v>176</v>
      </c>
      <c r="B178">
        <v>4472.14913386748</v>
      </c>
      <c r="C178">
        <v>4472.14913386748</v>
      </c>
      <c r="D178">
        <v>525.705063313161</v>
      </c>
      <c r="E178">
        <v>88.9549788996631</v>
      </c>
    </row>
    <row r="179" spans="1:5">
      <c r="A179">
        <v>177</v>
      </c>
      <c r="B179">
        <v>4472.14913386748</v>
      </c>
      <c r="C179">
        <v>4472.14913386748</v>
      </c>
      <c r="D179">
        <v>525.625641209141</v>
      </c>
      <c r="E179">
        <v>88.8755567956432</v>
      </c>
    </row>
    <row r="180" spans="1:5">
      <c r="A180">
        <v>178</v>
      </c>
      <c r="B180">
        <v>4472.14913386748</v>
      </c>
      <c r="C180">
        <v>4472.14913386748</v>
      </c>
      <c r="D180">
        <v>525.392242357153</v>
      </c>
      <c r="E180">
        <v>88.642157943655</v>
      </c>
    </row>
    <row r="181" spans="1:5">
      <c r="A181">
        <v>179</v>
      </c>
      <c r="B181">
        <v>4472.14913386748</v>
      </c>
      <c r="C181">
        <v>4472.14913386748</v>
      </c>
      <c r="D181">
        <v>525.412964965353</v>
      </c>
      <c r="E181">
        <v>88.6628805518553</v>
      </c>
    </row>
    <row r="182" spans="1:5">
      <c r="A182">
        <v>180</v>
      </c>
      <c r="B182">
        <v>4472.14913386748</v>
      </c>
      <c r="C182">
        <v>4472.14913386748</v>
      </c>
      <c r="D182">
        <v>524.604182455471</v>
      </c>
      <c r="E182">
        <v>87.8540980419734</v>
      </c>
    </row>
    <row r="183" spans="1:5">
      <c r="A183">
        <v>181</v>
      </c>
      <c r="B183">
        <v>4472.14913386748</v>
      </c>
      <c r="C183">
        <v>4472.14913386748</v>
      </c>
      <c r="D183">
        <v>524.213825127888</v>
      </c>
      <c r="E183">
        <v>87.4637407143901</v>
      </c>
    </row>
    <row r="184" spans="1:5">
      <c r="A184">
        <v>182</v>
      </c>
      <c r="B184">
        <v>4472.14913386748</v>
      </c>
      <c r="C184">
        <v>4472.14913386748</v>
      </c>
      <c r="D184">
        <v>524.008318608245</v>
      </c>
      <c r="E184">
        <v>87.2582341947475</v>
      </c>
    </row>
    <row r="185" spans="1:5">
      <c r="A185">
        <v>183</v>
      </c>
      <c r="B185">
        <v>4472.14913386748</v>
      </c>
      <c r="C185">
        <v>4472.14913386748</v>
      </c>
      <c r="D185">
        <v>524.084872426627</v>
      </c>
      <c r="E185">
        <v>87.3347880131289</v>
      </c>
    </row>
    <row r="186" spans="1:5">
      <c r="A186">
        <v>184</v>
      </c>
      <c r="B186">
        <v>4472.14913386748</v>
      </c>
      <c r="C186">
        <v>4472.14913386748</v>
      </c>
      <c r="D186">
        <v>523.222762795886</v>
      </c>
      <c r="E186">
        <v>86.4726783823879</v>
      </c>
    </row>
    <row r="187" spans="1:5">
      <c r="A187">
        <v>185</v>
      </c>
      <c r="B187">
        <v>4472.14913386748</v>
      </c>
      <c r="C187">
        <v>4472.14913386748</v>
      </c>
      <c r="D187">
        <v>522.787854511497</v>
      </c>
      <c r="E187">
        <v>86.0377700979993</v>
      </c>
    </row>
    <row r="188" spans="1:5">
      <c r="A188">
        <v>186</v>
      </c>
      <c r="B188">
        <v>4472.14913386748</v>
      </c>
      <c r="C188">
        <v>4472.14913386748</v>
      </c>
      <c r="D188">
        <v>522.718944636909</v>
      </c>
      <c r="E188">
        <v>85.9688602234108</v>
      </c>
    </row>
    <row r="189" spans="1:5">
      <c r="A189">
        <v>187</v>
      </c>
      <c r="B189">
        <v>4472.14913386748</v>
      </c>
      <c r="C189">
        <v>4472.14913386748</v>
      </c>
      <c r="D189">
        <v>522.018726940974</v>
      </c>
      <c r="E189">
        <v>85.2686425274766</v>
      </c>
    </row>
    <row r="190" spans="1:5">
      <c r="A190">
        <v>188</v>
      </c>
      <c r="B190">
        <v>4472.14913386748</v>
      </c>
      <c r="C190">
        <v>4472.14913386748</v>
      </c>
      <c r="D190">
        <v>521.582871075831</v>
      </c>
      <c r="E190">
        <v>84.8327866623335</v>
      </c>
    </row>
    <row r="191" spans="1:5">
      <c r="A191">
        <v>189</v>
      </c>
      <c r="B191">
        <v>4472.14913386748</v>
      </c>
      <c r="C191">
        <v>4472.14913386748</v>
      </c>
      <c r="D191">
        <v>521.645998265967</v>
      </c>
      <c r="E191">
        <v>84.8959138524695</v>
      </c>
    </row>
    <row r="192" spans="1:5">
      <c r="A192">
        <v>190</v>
      </c>
      <c r="B192">
        <v>4472.14913386748</v>
      </c>
      <c r="C192">
        <v>4472.14913386748</v>
      </c>
      <c r="D192">
        <v>521.554663557293</v>
      </c>
      <c r="E192">
        <v>84.8045791437944</v>
      </c>
    </row>
    <row r="193" spans="1:5">
      <c r="A193">
        <v>191</v>
      </c>
      <c r="B193">
        <v>4472.14913386748</v>
      </c>
      <c r="C193">
        <v>4472.14913386748</v>
      </c>
      <c r="D193">
        <v>521.645167064446</v>
      </c>
      <c r="E193">
        <v>84.895082650948</v>
      </c>
    </row>
    <row r="194" spans="1:5">
      <c r="A194">
        <v>192</v>
      </c>
      <c r="B194">
        <v>4472.14913386748</v>
      </c>
      <c r="C194">
        <v>4472.14913386748</v>
      </c>
      <c r="D194">
        <v>520.843862693332</v>
      </c>
      <c r="E194">
        <v>84.0937782798337</v>
      </c>
    </row>
    <row r="195" spans="1:5">
      <c r="A195">
        <v>193</v>
      </c>
      <c r="B195">
        <v>4472.14913386748</v>
      </c>
      <c r="C195">
        <v>4472.14913386748</v>
      </c>
      <c r="D195">
        <v>520.596563269552</v>
      </c>
      <c r="E195">
        <v>83.8464788560537</v>
      </c>
    </row>
    <row r="196" spans="1:5">
      <c r="A196">
        <v>194</v>
      </c>
      <c r="B196">
        <v>4472.14913386748</v>
      </c>
      <c r="C196">
        <v>4472.14913386748</v>
      </c>
      <c r="D196">
        <v>520.70588776744</v>
      </c>
      <c r="E196">
        <v>83.9558033539421</v>
      </c>
    </row>
    <row r="197" spans="1:5">
      <c r="A197">
        <v>195</v>
      </c>
      <c r="B197">
        <v>4472.14913386748</v>
      </c>
      <c r="C197">
        <v>4472.14913386748</v>
      </c>
      <c r="D197">
        <v>520.33048407406</v>
      </c>
      <c r="E197">
        <v>83.5803996605622</v>
      </c>
    </row>
    <row r="198" spans="1:5">
      <c r="A198">
        <v>196</v>
      </c>
      <c r="B198">
        <v>4472.14913386748</v>
      </c>
      <c r="C198">
        <v>4472.14913386748</v>
      </c>
      <c r="D198">
        <v>520.344925197936</v>
      </c>
      <c r="E198">
        <v>83.5948407844381</v>
      </c>
    </row>
    <row r="199" spans="1:5">
      <c r="A199">
        <v>197</v>
      </c>
      <c r="B199">
        <v>4472.14913386748</v>
      </c>
      <c r="C199">
        <v>4472.14913386748</v>
      </c>
      <c r="D199">
        <v>519.73649664701</v>
      </c>
      <c r="E199">
        <v>82.9864122335116</v>
      </c>
    </row>
    <row r="200" spans="1:5">
      <c r="A200">
        <v>198</v>
      </c>
      <c r="B200">
        <v>4472.14913386748</v>
      </c>
      <c r="C200">
        <v>4472.14913386748</v>
      </c>
      <c r="D200">
        <v>519.544836120895</v>
      </c>
      <c r="E200">
        <v>82.7947517073973</v>
      </c>
    </row>
    <row r="201" spans="1:5">
      <c r="A201">
        <v>199</v>
      </c>
      <c r="B201">
        <v>4472.14913386748</v>
      </c>
      <c r="C201">
        <v>4472.14913386748</v>
      </c>
      <c r="D201">
        <v>519.664639304668</v>
      </c>
      <c r="E201">
        <v>82.9145548911706</v>
      </c>
    </row>
    <row r="202" spans="1:5">
      <c r="A202">
        <v>200</v>
      </c>
      <c r="B202">
        <v>4472.14913386748</v>
      </c>
      <c r="C202">
        <v>4472.14913386748</v>
      </c>
      <c r="D202">
        <v>519.436746533178</v>
      </c>
      <c r="E202">
        <v>82.6866621196797</v>
      </c>
    </row>
    <row r="203" spans="1:5">
      <c r="A203">
        <v>201</v>
      </c>
      <c r="B203">
        <v>4472.14913386748</v>
      </c>
      <c r="C203">
        <v>4472.14913386748</v>
      </c>
      <c r="D203">
        <v>519.388447197928</v>
      </c>
      <c r="E203">
        <v>82.6383627844301</v>
      </c>
    </row>
    <row r="204" spans="1:5">
      <c r="A204">
        <v>202</v>
      </c>
      <c r="B204">
        <v>4472.14913386748</v>
      </c>
      <c r="C204">
        <v>4472.14913386748</v>
      </c>
      <c r="D204">
        <v>519.107277545641</v>
      </c>
      <c r="E204">
        <v>82.3571931321427</v>
      </c>
    </row>
    <row r="205" spans="1:5">
      <c r="A205">
        <v>203</v>
      </c>
      <c r="B205">
        <v>4472.14913386748</v>
      </c>
      <c r="C205">
        <v>4472.14913386748</v>
      </c>
      <c r="D205">
        <v>518.981392186426</v>
      </c>
      <c r="E205">
        <v>82.2313077729281</v>
      </c>
    </row>
    <row r="206" spans="1:5">
      <c r="A206">
        <v>204</v>
      </c>
      <c r="B206">
        <v>4472.14913386748</v>
      </c>
      <c r="C206">
        <v>4472.14913386748</v>
      </c>
      <c r="D206">
        <v>518.541875196346</v>
      </c>
      <c r="E206">
        <v>81.791790782849</v>
      </c>
    </row>
    <row r="207" spans="1:5">
      <c r="A207">
        <v>205</v>
      </c>
      <c r="B207">
        <v>4472.14913386748</v>
      </c>
      <c r="C207">
        <v>4472.14913386748</v>
      </c>
      <c r="D207">
        <v>518.432968370326</v>
      </c>
      <c r="E207">
        <v>81.6828839568274</v>
      </c>
    </row>
    <row r="208" spans="1:5">
      <c r="A208">
        <v>206</v>
      </c>
      <c r="B208">
        <v>4472.14913386748</v>
      </c>
      <c r="C208">
        <v>4472.14913386748</v>
      </c>
      <c r="D208">
        <v>518.377121960872</v>
      </c>
      <c r="E208">
        <v>81.6270375473741</v>
      </c>
    </row>
    <row r="209" spans="1:5">
      <c r="A209">
        <v>207</v>
      </c>
      <c r="B209">
        <v>4472.14913386748</v>
      </c>
      <c r="C209">
        <v>4472.14913386748</v>
      </c>
      <c r="D209">
        <v>517.567758773292</v>
      </c>
      <c r="E209">
        <v>80.8176743597934</v>
      </c>
    </row>
    <row r="210" spans="1:5">
      <c r="A210">
        <v>208</v>
      </c>
      <c r="B210">
        <v>4472.14913386748</v>
      </c>
      <c r="C210">
        <v>4472.14913386748</v>
      </c>
      <c r="D210">
        <v>517.55797259859</v>
      </c>
      <c r="E210">
        <v>80.807888185092</v>
      </c>
    </row>
    <row r="211" spans="1:5">
      <c r="A211">
        <v>209</v>
      </c>
      <c r="B211">
        <v>4472.14913386748</v>
      </c>
      <c r="C211">
        <v>4472.14913386748</v>
      </c>
      <c r="D211">
        <v>517.45343017153</v>
      </c>
      <c r="E211">
        <v>80.703345758032</v>
      </c>
    </row>
    <row r="212" spans="1:5">
      <c r="A212">
        <v>210</v>
      </c>
      <c r="B212">
        <v>4472.14913386748</v>
      </c>
      <c r="C212">
        <v>4472.14913386748</v>
      </c>
      <c r="D212">
        <v>517.449751501844</v>
      </c>
      <c r="E212">
        <v>80.6996670883465</v>
      </c>
    </row>
    <row r="213" spans="1:5">
      <c r="A213">
        <v>211</v>
      </c>
      <c r="B213">
        <v>4472.14913386748</v>
      </c>
      <c r="C213">
        <v>4472.14913386748</v>
      </c>
      <c r="D213">
        <v>517.597438761503</v>
      </c>
      <c r="E213">
        <v>80.8473543480049</v>
      </c>
    </row>
    <row r="214" spans="1:5">
      <c r="A214">
        <v>212</v>
      </c>
      <c r="B214">
        <v>4472.14913386748</v>
      </c>
      <c r="C214">
        <v>4472.14913386748</v>
      </c>
      <c r="D214">
        <v>517.620392950657</v>
      </c>
      <c r="E214">
        <v>80.8703085371595</v>
      </c>
    </row>
    <row r="215" spans="1:5">
      <c r="A215">
        <v>213</v>
      </c>
      <c r="B215">
        <v>4472.14913386748</v>
      </c>
      <c r="C215">
        <v>4472.14913386748</v>
      </c>
      <c r="D215">
        <v>517.567675043735</v>
      </c>
      <c r="E215">
        <v>80.8175906302376</v>
      </c>
    </row>
    <row r="216" spans="1:5">
      <c r="A216">
        <v>214</v>
      </c>
      <c r="B216">
        <v>4472.14913386748</v>
      </c>
      <c r="C216">
        <v>4472.14913386748</v>
      </c>
      <c r="D216">
        <v>517.487241533179</v>
      </c>
      <c r="E216">
        <v>80.7371571196812</v>
      </c>
    </row>
    <row r="217" spans="1:5">
      <c r="A217">
        <v>215</v>
      </c>
      <c r="B217">
        <v>4472.14913386748</v>
      </c>
      <c r="C217">
        <v>4472.14913386748</v>
      </c>
      <c r="D217">
        <v>517.380565902312</v>
      </c>
      <c r="E217">
        <v>80.6304814888149</v>
      </c>
    </row>
    <row r="218" spans="1:5">
      <c r="A218">
        <v>216</v>
      </c>
      <c r="B218">
        <v>4472.14913386748</v>
      </c>
      <c r="C218">
        <v>4472.14913386748</v>
      </c>
      <c r="D218">
        <v>517.526737053378</v>
      </c>
      <c r="E218">
        <v>80.7766526398797</v>
      </c>
    </row>
    <row r="219" spans="1:5">
      <c r="A219">
        <v>217</v>
      </c>
      <c r="B219">
        <v>4472.14913386748</v>
      </c>
      <c r="C219">
        <v>4472.14913386748</v>
      </c>
      <c r="D219">
        <v>517.287489463185</v>
      </c>
      <c r="E219">
        <v>80.5374050496867</v>
      </c>
    </row>
    <row r="220" spans="1:5">
      <c r="A220">
        <v>218</v>
      </c>
      <c r="B220">
        <v>4472.14913386748</v>
      </c>
      <c r="C220">
        <v>4472.14913386748</v>
      </c>
      <c r="D220">
        <v>517.38967829269</v>
      </c>
      <c r="E220">
        <v>80.6395938791914</v>
      </c>
    </row>
    <row r="221" spans="1:5">
      <c r="A221">
        <v>219</v>
      </c>
      <c r="B221">
        <v>4472.14913386748</v>
      </c>
      <c r="C221">
        <v>4472.14913386748</v>
      </c>
      <c r="D221">
        <v>517.275040511386</v>
      </c>
      <c r="E221">
        <v>80.524956097888</v>
      </c>
    </row>
    <row r="222" spans="1:5">
      <c r="A222">
        <v>220</v>
      </c>
      <c r="B222">
        <v>4472.14913386748</v>
      </c>
      <c r="C222">
        <v>4472.14913386748</v>
      </c>
      <c r="D222">
        <v>517.195894414896</v>
      </c>
      <c r="E222">
        <v>80.4458100013981</v>
      </c>
    </row>
    <row r="223" spans="1:5">
      <c r="A223">
        <v>221</v>
      </c>
      <c r="B223">
        <v>4472.14913386748</v>
      </c>
      <c r="C223">
        <v>4472.14913386748</v>
      </c>
      <c r="D223">
        <v>516.907198948659</v>
      </c>
      <c r="E223">
        <v>80.1571145351618</v>
      </c>
    </row>
    <row r="224" spans="1:5">
      <c r="A224">
        <v>222</v>
      </c>
      <c r="B224">
        <v>4472.14913386748</v>
      </c>
      <c r="C224">
        <v>4472.14913386748</v>
      </c>
      <c r="D224">
        <v>517.180806542319</v>
      </c>
      <c r="E224">
        <v>80.430722128821</v>
      </c>
    </row>
    <row r="225" spans="1:5">
      <c r="A225">
        <v>223</v>
      </c>
      <c r="B225">
        <v>4472.14913386748</v>
      </c>
      <c r="C225">
        <v>4472.14913386748</v>
      </c>
      <c r="D225">
        <v>517.086956775709</v>
      </c>
      <c r="E225">
        <v>80.336872362211</v>
      </c>
    </row>
    <row r="226" spans="1:5">
      <c r="A226">
        <v>224</v>
      </c>
      <c r="B226">
        <v>4472.14913386748</v>
      </c>
      <c r="C226">
        <v>4472.14913386748</v>
      </c>
      <c r="D226">
        <v>516.794378277001</v>
      </c>
      <c r="E226">
        <v>80.0442938635025</v>
      </c>
    </row>
    <row r="227" spans="1:5">
      <c r="A227">
        <v>225</v>
      </c>
      <c r="B227">
        <v>4472.14913386748</v>
      </c>
      <c r="C227">
        <v>4472.14913386748</v>
      </c>
      <c r="D227">
        <v>517.708048510035</v>
      </c>
      <c r="E227">
        <v>80.9579640965366</v>
      </c>
    </row>
    <row r="228" spans="1:5">
      <c r="A228">
        <v>226</v>
      </c>
      <c r="B228">
        <v>4472.14913386748</v>
      </c>
      <c r="C228">
        <v>4472.14913386748</v>
      </c>
      <c r="D228">
        <v>517.119034879588</v>
      </c>
      <c r="E228">
        <v>80.3689504660898</v>
      </c>
    </row>
    <row r="229" spans="1:5">
      <c r="A229">
        <v>227</v>
      </c>
      <c r="B229">
        <v>4472.14913386748</v>
      </c>
      <c r="C229">
        <v>4472.14913386748</v>
      </c>
      <c r="D229">
        <v>516.986375275347</v>
      </c>
      <c r="E229">
        <v>80.2362908618484</v>
      </c>
    </row>
    <row r="230" spans="1:5">
      <c r="A230">
        <v>228</v>
      </c>
      <c r="B230">
        <v>4472.14913386748</v>
      </c>
      <c r="C230">
        <v>4472.14913386748</v>
      </c>
      <c r="D230">
        <v>517.231641603883</v>
      </c>
      <c r="E230">
        <v>80.4815571903848</v>
      </c>
    </row>
    <row r="231" spans="1:5">
      <c r="A231">
        <v>229</v>
      </c>
      <c r="B231">
        <v>4472.14913386748</v>
      </c>
      <c r="C231">
        <v>4472.14913386748</v>
      </c>
      <c r="D231">
        <v>516.942408504533</v>
      </c>
      <c r="E231">
        <v>80.1923240910345</v>
      </c>
    </row>
    <row r="232" spans="1:5">
      <c r="A232">
        <v>230</v>
      </c>
      <c r="B232">
        <v>4472.14913386748</v>
      </c>
      <c r="C232">
        <v>4472.14913386748</v>
      </c>
      <c r="D232">
        <v>517.038495026677</v>
      </c>
      <c r="E232">
        <v>80.2884106131789</v>
      </c>
    </row>
    <row r="233" spans="1:5">
      <c r="A233">
        <v>231</v>
      </c>
      <c r="B233">
        <v>4472.14913386748</v>
      </c>
      <c r="C233">
        <v>4472.14913386748</v>
      </c>
      <c r="D233">
        <v>516.967895333178</v>
      </c>
      <c r="E233">
        <v>80.2178109196801</v>
      </c>
    </row>
    <row r="234" spans="1:5">
      <c r="A234">
        <v>232</v>
      </c>
      <c r="B234">
        <v>4472.14913386748</v>
      </c>
      <c r="C234">
        <v>4472.14913386748</v>
      </c>
      <c r="D234">
        <v>516.91684204223</v>
      </c>
      <c r="E234">
        <v>80.1667576287316</v>
      </c>
    </row>
    <row r="235" spans="1:5">
      <c r="A235">
        <v>233</v>
      </c>
      <c r="B235">
        <v>4472.14913386748</v>
      </c>
      <c r="C235">
        <v>4472.14913386748</v>
      </c>
      <c r="D235">
        <v>517.176838253077</v>
      </c>
      <c r="E235">
        <v>80.4267538395784</v>
      </c>
    </row>
    <row r="236" spans="1:5">
      <c r="A236">
        <v>234</v>
      </c>
      <c r="B236">
        <v>4472.14913386748</v>
      </c>
      <c r="C236">
        <v>4472.14913386748</v>
      </c>
      <c r="D236">
        <v>516.99921384135</v>
      </c>
      <c r="E236">
        <v>80.249129427852</v>
      </c>
    </row>
    <row r="237" spans="1:5">
      <c r="A237">
        <v>235</v>
      </c>
      <c r="B237">
        <v>4472.14913386748</v>
      </c>
      <c r="C237">
        <v>4472.14913386748</v>
      </c>
      <c r="D237">
        <v>516.945386216319</v>
      </c>
      <c r="E237">
        <v>80.1953018028213</v>
      </c>
    </row>
    <row r="238" spans="1:5">
      <c r="A238">
        <v>236</v>
      </c>
      <c r="B238">
        <v>4472.14913386748</v>
      </c>
      <c r="C238">
        <v>4472.14913386748</v>
      </c>
      <c r="D238">
        <v>516.86319202072</v>
      </c>
      <c r="E238">
        <v>80.1131076072217</v>
      </c>
    </row>
    <row r="239" spans="1:5">
      <c r="A239">
        <v>237</v>
      </c>
      <c r="B239">
        <v>4472.14913386748</v>
      </c>
      <c r="C239">
        <v>4472.14913386748</v>
      </c>
      <c r="D239">
        <v>516.813651633523</v>
      </c>
      <c r="E239">
        <v>80.0635672200251</v>
      </c>
    </row>
    <row r="240" spans="1:5">
      <c r="A240">
        <v>238</v>
      </c>
      <c r="B240">
        <v>4472.14913386748</v>
      </c>
      <c r="C240">
        <v>4472.14913386748</v>
      </c>
      <c r="D240">
        <v>516.859581202105</v>
      </c>
      <c r="E240">
        <v>80.1094967886069</v>
      </c>
    </row>
    <row r="241" spans="1:5">
      <c r="A241">
        <v>239</v>
      </c>
      <c r="B241">
        <v>4472.14913386748</v>
      </c>
      <c r="C241">
        <v>4472.14913386748</v>
      </c>
      <c r="D241">
        <v>516.810351706055</v>
      </c>
      <c r="E241">
        <v>80.0602672925567</v>
      </c>
    </row>
    <row r="242" spans="1:5">
      <c r="A242">
        <v>240</v>
      </c>
      <c r="B242">
        <v>4472.14913386748</v>
      </c>
      <c r="C242">
        <v>4472.14913386748</v>
      </c>
      <c r="D242">
        <v>516.839476965849</v>
      </c>
      <c r="E242">
        <v>80.0893925523507</v>
      </c>
    </row>
    <row r="243" spans="1:5">
      <c r="A243">
        <v>241</v>
      </c>
      <c r="B243">
        <v>4472.14913386748</v>
      </c>
      <c r="C243">
        <v>4472.14913386748</v>
      </c>
      <c r="D243">
        <v>516.928085837886</v>
      </c>
      <c r="E243">
        <v>80.1780014243879</v>
      </c>
    </row>
    <row r="244" spans="1:5">
      <c r="A244">
        <v>242</v>
      </c>
      <c r="B244">
        <v>4472.14913386748</v>
      </c>
      <c r="C244">
        <v>4472.14913386748</v>
      </c>
      <c r="D244">
        <v>517.104488938925</v>
      </c>
      <c r="E244">
        <v>80.3544045254273</v>
      </c>
    </row>
    <row r="245" spans="1:5">
      <c r="A245">
        <v>243</v>
      </c>
      <c r="B245">
        <v>4472.14913386748</v>
      </c>
      <c r="C245">
        <v>4472.14913386748</v>
      </c>
      <c r="D245">
        <v>517.102482516407</v>
      </c>
      <c r="E245">
        <v>80.3523981029089</v>
      </c>
    </row>
    <row r="246" spans="1:5">
      <c r="A246">
        <v>244</v>
      </c>
      <c r="B246">
        <v>4472.14913386748</v>
      </c>
      <c r="C246">
        <v>4472.14913386748</v>
      </c>
      <c r="D246">
        <v>517.003254529549</v>
      </c>
      <c r="E246">
        <v>80.2531701160504</v>
      </c>
    </row>
    <row r="247" spans="1:5">
      <c r="A247">
        <v>245</v>
      </c>
      <c r="B247">
        <v>4472.14913386748</v>
      </c>
      <c r="C247">
        <v>4472.14913386748</v>
      </c>
      <c r="D247">
        <v>517.242384939072</v>
      </c>
      <c r="E247">
        <v>80.4923005255743</v>
      </c>
    </row>
    <row r="248" spans="1:5">
      <c r="A248">
        <v>246</v>
      </c>
      <c r="B248">
        <v>4472.14913386748</v>
      </c>
      <c r="C248">
        <v>4472.14913386748</v>
      </c>
      <c r="D248">
        <v>517.103917460482</v>
      </c>
      <c r="E248">
        <v>80.3538330469842</v>
      </c>
    </row>
    <row r="249" spans="1:5">
      <c r="A249">
        <v>247</v>
      </c>
      <c r="B249">
        <v>4472.14913386748</v>
      </c>
      <c r="C249">
        <v>4472.14913386748</v>
      </c>
      <c r="D249">
        <v>517.153522235736</v>
      </c>
      <c r="E249">
        <v>80.4034378222378</v>
      </c>
    </row>
    <row r="250" spans="1:5">
      <c r="A250">
        <v>248</v>
      </c>
      <c r="B250">
        <v>4472.14913386748</v>
      </c>
      <c r="C250">
        <v>4472.14913386748</v>
      </c>
      <c r="D250">
        <v>516.97315199629</v>
      </c>
      <c r="E250">
        <v>80.2230675827919</v>
      </c>
    </row>
    <row r="251" spans="1:5">
      <c r="A251">
        <v>249</v>
      </c>
      <c r="B251">
        <v>4472.14913386748</v>
      </c>
      <c r="C251">
        <v>4472.14913386748</v>
      </c>
      <c r="D251">
        <v>516.843313090926</v>
      </c>
      <c r="E251">
        <v>80.0932286774284</v>
      </c>
    </row>
    <row r="252" spans="1:5">
      <c r="A252">
        <v>250</v>
      </c>
      <c r="B252">
        <v>4472.14913386748</v>
      </c>
      <c r="C252">
        <v>4472.14913386748</v>
      </c>
      <c r="D252">
        <v>516.937334025564</v>
      </c>
      <c r="E252">
        <v>80.1872496120657</v>
      </c>
    </row>
    <row r="253" spans="1:5">
      <c r="A253">
        <v>251</v>
      </c>
      <c r="B253">
        <v>4472.14913386748</v>
      </c>
      <c r="C253">
        <v>4472.14913386748</v>
      </c>
      <c r="D253">
        <v>517.083756707895</v>
      </c>
      <c r="E253">
        <v>80.3336722943969</v>
      </c>
    </row>
    <row r="254" spans="1:5">
      <c r="A254">
        <v>252</v>
      </c>
      <c r="B254">
        <v>4472.14913386748</v>
      </c>
      <c r="C254">
        <v>4472.14913386748</v>
      </c>
      <c r="D254">
        <v>517.048690226423</v>
      </c>
      <c r="E254">
        <v>80.2986058129246</v>
      </c>
    </row>
    <row r="255" spans="1:5">
      <c r="A255">
        <v>253</v>
      </c>
      <c r="B255">
        <v>4472.14913386748</v>
      </c>
      <c r="C255">
        <v>4472.14913386748</v>
      </c>
      <c r="D255">
        <v>517.131836217666</v>
      </c>
      <c r="E255">
        <v>80.381751804167</v>
      </c>
    </row>
    <row r="256" spans="1:5">
      <c r="A256">
        <v>254</v>
      </c>
      <c r="B256">
        <v>4472.14913386748</v>
      </c>
      <c r="C256">
        <v>4472.14913386748</v>
      </c>
      <c r="D256">
        <v>517.101883661632</v>
      </c>
      <c r="E256">
        <v>80.3517992481334</v>
      </c>
    </row>
    <row r="257" spans="1:5">
      <c r="A257">
        <v>255</v>
      </c>
      <c r="B257">
        <v>4472.14913386748</v>
      </c>
      <c r="C257">
        <v>4472.14913386748</v>
      </c>
      <c r="D257">
        <v>517.147898211551</v>
      </c>
      <c r="E257">
        <v>80.3978137980524</v>
      </c>
    </row>
    <row r="258" spans="1:5">
      <c r="A258">
        <v>256</v>
      </c>
      <c r="B258">
        <v>4472.14913386748</v>
      </c>
      <c r="C258">
        <v>4472.14913386748</v>
      </c>
      <c r="D258">
        <v>517.060183498688</v>
      </c>
      <c r="E258">
        <v>80.31009908519</v>
      </c>
    </row>
    <row r="259" spans="1:5">
      <c r="A259">
        <v>257</v>
      </c>
      <c r="B259">
        <v>4472.14913386748</v>
      </c>
      <c r="C259">
        <v>4472.14913386748</v>
      </c>
      <c r="D259">
        <v>517.024038743956</v>
      </c>
      <c r="E259">
        <v>80.2739543304579</v>
      </c>
    </row>
    <row r="260" spans="1:5">
      <c r="A260">
        <v>258</v>
      </c>
      <c r="B260">
        <v>4472.14913386748</v>
      </c>
      <c r="C260">
        <v>4472.14913386748</v>
      </c>
      <c r="D260">
        <v>517.04564610108</v>
      </c>
      <c r="E260">
        <v>80.2955616875815</v>
      </c>
    </row>
    <row r="261" spans="1:5">
      <c r="A261">
        <v>259</v>
      </c>
      <c r="B261">
        <v>4472.14913386748</v>
      </c>
      <c r="C261">
        <v>4472.14913386748</v>
      </c>
      <c r="D261">
        <v>516.766314741001</v>
      </c>
      <c r="E261">
        <v>80.0162303275032</v>
      </c>
    </row>
    <row r="262" spans="1:5">
      <c r="A262">
        <v>260</v>
      </c>
      <c r="B262">
        <v>4472.14913386748</v>
      </c>
      <c r="C262">
        <v>4472.14913386748</v>
      </c>
      <c r="D262">
        <v>517.094098617107</v>
      </c>
      <c r="E262">
        <v>80.3440142036091</v>
      </c>
    </row>
    <row r="263" spans="1:5">
      <c r="A263">
        <v>261</v>
      </c>
      <c r="B263">
        <v>4472.14913386748</v>
      </c>
      <c r="C263">
        <v>4472.14913386748</v>
      </c>
      <c r="D263">
        <v>516.956909336194</v>
      </c>
      <c r="E263">
        <v>80.2068249226961</v>
      </c>
    </row>
    <row r="264" spans="1:5">
      <c r="A264">
        <v>262</v>
      </c>
      <c r="B264">
        <v>4472.14913386748</v>
      </c>
      <c r="C264">
        <v>4472.14913386748</v>
      </c>
      <c r="D264">
        <v>516.917875868969</v>
      </c>
      <c r="E264">
        <v>80.1677914554713</v>
      </c>
    </row>
    <row r="265" spans="1:5">
      <c r="A265">
        <v>263</v>
      </c>
      <c r="B265">
        <v>4472.14913386748</v>
      </c>
      <c r="C265">
        <v>4472.14913386748</v>
      </c>
      <c r="D265">
        <v>516.894014567367</v>
      </c>
      <c r="E265">
        <v>80.1439301538697</v>
      </c>
    </row>
    <row r="266" spans="1:5">
      <c r="A266">
        <v>264</v>
      </c>
      <c r="B266">
        <v>4472.14913386748</v>
      </c>
      <c r="C266">
        <v>4472.14913386748</v>
      </c>
      <c r="D266">
        <v>516.814076309931</v>
      </c>
      <c r="E266">
        <v>80.0639918964329</v>
      </c>
    </row>
    <row r="267" spans="1:5">
      <c r="A267">
        <v>265</v>
      </c>
      <c r="B267">
        <v>4472.14913386748</v>
      </c>
      <c r="C267">
        <v>4472.14913386748</v>
      </c>
      <c r="D267">
        <v>516.945557412493</v>
      </c>
      <c r="E267">
        <v>80.1954729989953</v>
      </c>
    </row>
    <row r="268" spans="1:5">
      <c r="A268">
        <v>266</v>
      </c>
      <c r="B268">
        <v>4472.14913386748</v>
      </c>
      <c r="C268">
        <v>4472.14913386748</v>
      </c>
      <c r="D268">
        <v>516.953725080157</v>
      </c>
      <c r="E268">
        <v>80.2036406666584</v>
      </c>
    </row>
    <row r="269" spans="1:5">
      <c r="A269">
        <v>267</v>
      </c>
      <c r="B269">
        <v>4472.14913386748</v>
      </c>
      <c r="C269">
        <v>4472.14913386748</v>
      </c>
      <c r="D269">
        <v>517.210781780994</v>
      </c>
      <c r="E269">
        <v>80.4606973674963</v>
      </c>
    </row>
    <row r="270" spans="1:5">
      <c r="A270">
        <v>268</v>
      </c>
      <c r="B270">
        <v>4472.14913386748</v>
      </c>
      <c r="C270">
        <v>4472.14913386748</v>
      </c>
      <c r="D270">
        <v>516.932919888443</v>
      </c>
      <c r="E270">
        <v>80.1828354749449</v>
      </c>
    </row>
    <row r="271" spans="1:5">
      <c r="A271">
        <v>269</v>
      </c>
      <c r="B271">
        <v>4472.14913386748</v>
      </c>
      <c r="C271">
        <v>4472.14913386748</v>
      </c>
      <c r="D271">
        <v>516.930267298541</v>
      </c>
      <c r="E271">
        <v>80.1801828850434</v>
      </c>
    </row>
    <row r="272" spans="1:5">
      <c r="A272">
        <v>270</v>
      </c>
      <c r="B272">
        <v>4472.14913386748</v>
      </c>
      <c r="C272">
        <v>4472.14913386748</v>
      </c>
      <c r="D272">
        <v>516.908051856229</v>
      </c>
      <c r="E272">
        <v>80.157967442731</v>
      </c>
    </row>
    <row r="273" spans="1:5">
      <c r="A273">
        <v>271</v>
      </c>
      <c r="B273">
        <v>4472.14913386748</v>
      </c>
      <c r="C273">
        <v>4472.14913386748</v>
      </c>
      <c r="D273">
        <v>516.908312034544</v>
      </c>
      <c r="E273">
        <v>80.1582276210451</v>
      </c>
    </row>
    <row r="274" spans="1:5">
      <c r="A274">
        <v>272</v>
      </c>
      <c r="B274">
        <v>4472.14913386748</v>
      </c>
      <c r="C274">
        <v>4472.14913386748</v>
      </c>
      <c r="D274">
        <v>516.940614715298</v>
      </c>
      <c r="E274">
        <v>80.1905303018001</v>
      </c>
    </row>
    <row r="275" spans="1:5">
      <c r="A275">
        <v>273</v>
      </c>
      <c r="B275">
        <v>4472.14913386748</v>
      </c>
      <c r="C275">
        <v>4472.14913386748</v>
      </c>
      <c r="D275">
        <v>516.923273467406</v>
      </c>
      <c r="E275">
        <v>80.1731890539083</v>
      </c>
    </row>
    <row r="276" spans="1:5">
      <c r="A276">
        <v>274</v>
      </c>
      <c r="B276">
        <v>4472.14913386748</v>
      </c>
      <c r="C276">
        <v>4472.14913386748</v>
      </c>
      <c r="D276">
        <v>516.96216498345</v>
      </c>
      <c r="E276">
        <v>80.2120805699521</v>
      </c>
    </row>
    <row r="277" spans="1:5">
      <c r="A277">
        <v>275</v>
      </c>
      <c r="B277">
        <v>4472.14913386748</v>
      </c>
      <c r="C277">
        <v>4472.14913386748</v>
      </c>
      <c r="D277">
        <v>516.866286314925</v>
      </c>
      <c r="E277">
        <v>80.1162019014265</v>
      </c>
    </row>
    <row r="278" spans="1:5">
      <c r="A278">
        <v>276</v>
      </c>
      <c r="B278">
        <v>4472.14913386748</v>
      </c>
      <c r="C278">
        <v>4472.14913386748</v>
      </c>
      <c r="D278">
        <v>516.837683469282</v>
      </c>
      <c r="E278">
        <v>80.0875990557835</v>
      </c>
    </row>
    <row r="279" spans="1:5">
      <c r="A279">
        <v>277</v>
      </c>
      <c r="B279">
        <v>4472.14913386748</v>
      </c>
      <c r="C279">
        <v>4472.14913386748</v>
      </c>
      <c r="D279">
        <v>516.842993859069</v>
      </c>
      <c r="E279">
        <v>80.0929094455708</v>
      </c>
    </row>
    <row r="280" spans="1:5">
      <c r="A280">
        <v>278</v>
      </c>
      <c r="B280">
        <v>4472.14913386748</v>
      </c>
      <c r="C280">
        <v>4472.14913386748</v>
      </c>
      <c r="D280">
        <v>516.941188300566</v>
      </c>
      <c r="E280">
        <v>80.1911038870688</v>
      </c>
    </row>
    <row r="281" spans="1:5">
      <c r="A281">
        <v>279</v>
      </c>
      <c r="B281">
        <v>4472.14913386748</v>
      </c>
      <c r="C281">
        <v>4472.14913386748</v>
      </c>
      <c r="D281">
        <v>516.96168031625</v>
      </c>
      <c r="E281">
        <v>80.2115959027517</v>
      </c>
    </row>
    <row r="282" spans="1:5">
      <c r="A282">
        <v>280</v>
      </c>
      <c r="B282">
        <v>4472.14913386748</v>
      </c>
      <c r="C282">
        <v>4472.14913386748</v>
      </c>
      <c r="D282">
        <v>516.962343310402</v>
      </c>
      <c r="E282">
        <v>80.2122588969034</v>
      </c>
    </row>
    <row r="283" spans="1:5">
      <c r="A283">
        <v>281</v>
      </c>
      <c r="B283">
        <v>4472.14913386748</v>
      </c>
      <c r="C283">
        <v>4472.14913386748</v>
      </c>
      <c r="D283">
        <v>516.96542109239</v>
      </c>
      <c r="E283">
        <v>80.2153366788922</v>
      </c>
    </row>
    <row r="284" spans="1:5">
      <c r="A284">
        <v>282</v>
      </c>
      <c r="B284">
        <v>4472.14913386748</v>
      </c>
      <c r="C284">
        <v>4472.14913386748</v>
      </c>
      <c r="D284">
        <v>516.813133386636</v>
      </c>
      <c r="E284">
        <v>80.0630489731383</v>
      </c>
    </row>
    <row r="285" spans="1:5">
      <c r="A285">
        <v>283</v>
      </c>
      <c r="B285">
        <v>4472.14913386748</v>
      </c>
      <c r="C285">
        <v>4472.14913386748</v>
      </c>
      <c r="D285">
        <v>516.95763612695</v>
      </c>
      <c r="E285">
        <v>80.2075517134515</v>
      </c>
    </row>
    <row r="286" spans="1:5">
      <c r="A286">
        <v>284</v>
      </c>
      <c r="B286">
        <v>4472.14913386748</v>
      </c>
      <c r="C286">
        <v>4472.14913386748</v>
      </c>
      <c r="D286">
        <v>516.945105455625</v>
      </c>
      <c r="E286">
        <v>80.1950210421269</v>
      </c>
    </row>
    <row r="287" spans="1:5">
      <c r="A287">
        <v>285</v>
      </c>
      <c r="B287">
        <v>4472.14913386748</v>
      </c>
      <c r="C287">
        <v>4472.14913386748</v>
      </c>
      <c r="D287">
        <v>516.907398737475</v>
      </c>
      <c r="E287">
        <v>80.1573143239766</v>
      </c>
    </row>
    <row r="288" spans="1:5">
      <c r="A288">
        <v>286</v>
      </c>
      <c r="B288">
        <v>4472.14913386748</v>
      </c>
      <c r="C288">
        <v>4472.14913386748</v>
      </c>
      <c r="D288">
        <v>516.883834938203</v>
      </c>
      <c r="E288">
        <v>80.1337505247054</v>
      </c>
    </row>
    <row r="289" spans="1:5">
      <c r="A289">
        <v>287</v>
      </c>
      <c r="B289">
        <v>4472.14913386748</v>
      </c>
      <c r="C289">
        <v>4472.14913386748</v>
      </c>
      <c r="D289">
        <v>516.944679495582</v>
      </c>
      <c r="E289">
        <v>80.1945950820836</v>
      </c>
    </row>
    <row r="290" spans="1:5">
      <c r="A290">
        <v>288</v>
      </c>
      <c r="B290">
        <v>4472.14913386748</v>
      </c>
      <c r="C290">
        <v>4472.14913386748</v>
      </c>
      <c r="D290">
        <v>516.911881748489</v>
      </c>
      <c r="E290">
        <v>80.1617973349913</v>
      </c>
    </row>
    <row r="291" spans="1:5">
      <c r="A291">
        <v>289</v>
      </c>
      <c r="B291">
        <v>4472.14913386748</v>
      </c>
      <c r="C291">
        <v>4472.14913386748</v>
      </c>
      <c r="D291">
        <v>516.87882026614</v>
      </c>
      <c r="E291">
        <v>80.1287358526419</v>
      </c>
    </row>
    <row r="292" spans="1:5">
      <c r="A292">
        <v>290</v>
      </c>
      <c r="B292">
        <v>4472.14913386748</v>
      </c>
      <c r="C292">
        <v>4472.14913386748</v>
      </c>
      <c r="D292">
        <v>516.863979556141</v>
      </c>
      <c r="E292">
        <v>80.1138951426428</v>
      </c>
    </row>
    <row r="293" spans="1:5">
      <c r="A293">
        <v>291</v>
      </c>
      <c r="B293">
        <v>4472.14913386748</v>
      </c>
      <c r="C293">
        <v>4472.14913386748</v>
      </c>
      <c r="D293">
        <v>516.85472019048</v>
      </c>
      <c r="E293">
        <v>80.1046357769821</v>
      </c>
    </row>
    <row r="294" spans="1:5">
      <c r="A294">
        <v>292</v>
      </c>
      <c r="B294">
        <v>4472.14913386748</v>
      </c>
      <c r="C294">
        <v>4472.14913386748</v>
      </c>
      <c r="D294">
        <v>516.905992215203</v>
      </c>
      <c r="E294">
        <v>80.1559078017046</v>
      </c>
    </row>
    <row r="295" spans="1:5">
      <c r="A295">
        <v>293</v>
      </c>
      <c r="B295">
        <v>4472.14913386748</v>
      </c>
      <c r="C295">
        <v>4472.14913386748</v>
      </c>
      <c r="D295">
        <v>517.005433040253</v>
      </c>
      <c r="E295">
        <v>80.2553486267546</v>
      </c>
    </row>
    <row r="296" spans="1:5">
      <c r="A296">
        <v>294</v>
      </c>
      <c r="B296">
        <v>4472.14913386748</v>
      </c>
      <c r="C296">
        <v>4472.14913386748</v>
      </c>
      <c r="D296">
        <v>516.962810170503</v>
      </c>
      <c r="E296">
        <v>80.2127257570045</v>
      </c>
    </row>
    <row r="297" spans="1:5">
      <c r="A297">
        <v>295</v>
      </c>
      <c r="B297">
        <v>4472.14913386748</v>
      </c>
      <c r="C297">
        <v>4472.14913386748</v>
      </c>
      <c r="D297">
        <v>517.002598397919</v>
      </c>
      <c r="E297">
        <v>80.2525139844213</v>
      </c>
    </row>
    <row r="298" spans="1:5">
      <c r="A298">
        <v>296</v>
      </c>
      <c r="B298">
        <v>4472.14913386748</v>
      </c>
      <c r="C298">
        <v>4472.14913386748</v>
      </c>
      <c r="D298">
        <v>517.021588042421</v>
      </c>
      <c r="E298">
        <v>80.2715036289228</v>
      </c>
    </row>
    <row r="299" spans="1:5">
      <c r="A299">
        <v>297</v>
      </c>
      <c r="B299">
        <v>4472.14913386748</v>
      </c>
      <c r="C299">
        <v>4472.14913386748</v>
      </c>
      <c r="D299">
        <v>516.975336748796</v>
      </c>
      <c r="E299">
        <v>80.2252523352982</v>
      </c>
    </row>
    <row r="300" spans="1:5">
      <c r="A300">
        <v>298</v>
      </c>
      <c r="B300">
        <v>4472.14913386748</v>
      </c>
      <c r="C300">
        <v>4472.14913386748</v>
      </c>
      <c r="D300">
        <v>516.839276950104</v>
      </c>
      <c r="E300">
        <v>80.0891925366068</v>
      </c>
    </row>
    <row r="301" spans="1:5">
      <c r="A301">
        <v>299</v>
      </c>
      <c r="B301">
        <v>4472.14913386748</v>
      </c>
      <c r="C301">
        <v>4472.14913386748</v>
      </c>
      <c r="D301">
        <v>516.845458668404</v>
      </c>
      <c r="E301">
        <v>80.0953742549059</v>
      </c>
    </row>
    <row r="302" spans="1:5">
      <c r="A302">
        <v>300</v>
      </c>
      <c r="B302">
        <v>4472.14913386748</v>
      </c>
      <c r="C302">
        <v>4472.14913386748</v>
      </c>
      <c r="D302">
        <v>516.828873743941</v>
      </c>
      <c r="E302">
        <v>80.0787893304425</v>
      </c>
    </row>
    <row r="303" spans="1:5">
      <c r="A303">
        <v>301</v>
      </c>
      <c r="B303">
        <v>4472.14913386748</v>
      </c>
      <c r="C303">
        <v>4472.14913386748</v>
      </c>
      <c r="D303">
        <v>516.819670434892</v>
      </c>
      <c r="E303">
        <v>80.0695860213942</v>
      </c>
    </row>
    <row r="304" spans="1:5">
      <c r="A304">
        <v>302</v>
      </c>
      <c r="B304">
        <v>4472.14913386748</v>
      </c>
      <c r="C304">
        <v>4472.14913386748</v>
      </c>
      <c r="D304">
        <v>516.862109445412</v>
      </c>
      <c r="E304">
        <v>80.1120250319147</v>
      </c>
    </row>
    <row r="305" spans="1:5">
      <c r="A305">
        <v>303</v>
      </c>
      <c r="B305">
        <v>4472.14913386748</v>
      </c>
      <c r="C305">
        <v>4472.14913386748</v>
      </c>
      <c r="D305">
        <v>516.806428753775</v>
      </c>
      <c r="E305">
        <v>80.0563443402771</v>
      </c>
    </row>
    <row r="306" spans="1:5">
      <c r="A306">
        <v>304</v>
      </c>
      <c r="B306">
        <v>4472.14913386748</v>
      </c>
      <c r="C306">
        <v>4472.14913386748</v>
      </c>
      <c r="D306">
        <v>516.78781975495</v>
      </c>
      <c r="E306">
        <v>80.0377353414511</v>
      </c>
    </row>
    <row r="307" spans="1:5">
      <c r="A307">
        <v>305</v>
      </c>
      <c r="B307">
        <v>4472.14913386748</v>
      </c>
      <c r="C307">
        <v>4472.14913386748</v>
      </c>
      <c r="D307">
        <v>516.785076485004</v>
      </c>
      <c r="E307">
        <v>80.0349920715061</v>
      </c>
    </row>
    <row r="308" spans="1:5">
      <c r="A308">
        <v>306</v>
      </c>
      <c r="B308">
        <v>4472.14913386748</v>
      </c>
      <c r="C308">
        <v>4472.14913386748</v>
      </c>
      <c r="D308">
        <v>516.854537300688</v>
      </c>
      <c r="E308">
        <v>80.1044528871901</v>
      </c>
    </row>
    <row r="309" spans="1:5">
      <c r="A309">
        <v>307</v>
      </c>
      <c r="B309">
        <v>4472.14913386748</v>
      </c>
      <c r="C309">
        <v>4472.14913386748</v>
      </c>
      <c r="D309">
        <v>516.795221215379</v>
      </c>
      <c r="E309">
        <v>80.0451368018812</v>
      </c>
    </row>
    <row r="310" spans="1:5">
      <c r="A310">
        <v>308</v>
      </c>
      <c r="B310">
        <v>4472.14913386748</v>
      </c>
      <c r="C310">
        <v>4472.14913386748</v>
      </c>
      <c r="D310">
        <v>516.756364794446</v>
      </c>
      <c r="E310">
        <v>80.0062803809483</v>
      </c>
    </row>
    <row r="311" spans="1:5">
      <c r="A311">
        <v>309</v>
      </c>
      <c r="B311">
        <v>4472.14913386748</v>
      </c>
      <c r="C311">
        <v>4472.14913386748</v>
      </c>
      <c r="D311">
        <v>516.73982917539</v>
      </c>
      <c r="E311">
        <v>79.9897447618917</v>
      </c>
    </row>
    <row r="312" spans="1:5">
      <c r="A312">
        <v>310</v>
      </c>
      <c r="B312">
        <v>4472.14913386748</v>
      </c>
      <c r="C312">
        <v>4472.14913386748</v>
      </c>
      <c r="D312">
        <v>516.618939505518</v>
      </c>
      <c r="E312">
        <v>79.8688550920195</v>
      </c>
    </row>
    <row r="313" spans="1:5">
      <c r="A313">
        <v>311</v>
      </c>
      <c r="B313">
        <v>4472.14913386748</v>
      </c>
      <c r="C313">
        <v>4472.14913386748</v>
      </c>
      <c r="D313">
        <v>516.735462028708</v>
      </c>
      <c r="E313">
        <v>79.9853776152093</v>
      </c>
    </row>
    <row r="314" spans="1:5">
      <c r="A314">
        <v>312</v>
      </c>
      <c r="B314">
        <v>4472.14913386748</v>
      </c>
      <c r="C314">
        <v>4472.14913386748</v>
      </c>
      <c r="D314">
        <v>516.775776943735</v>
      </c>
      <c r="E314">
        <v>80.0256925302363</v>
      </c>
    </row>
    <row r="315" spans="1:5">
      <c r="A315">
        <v>313</v>
      </c>
      <c r="B315">
        <v>4472.14913386748</v>
      </c>
      <c r="C315">
        <v>4472.14913386748</v>
      </c>
      <c r="D315">
        <v>516.700357094989</v>
      </c>
      <c r="E315">
        <v>79.950272681491</v>
      </c>
    </row>
    <row r="316" spans="1:5">
      <c r="A316">
        <v>314</v>
      </c>
      <c r="B316">
        <v>4472.14913386748</v>
      </c>
      <c r="C316">
        <v>4472.14913386748</v>
      </c>
      <c r="D316">
        <v>516.750512506198</v>
      </c>
      <c r="E316">
        <v>80.0004280926997</v>
      </c>
    </row>
    <row r="317" spans="1:5">
      <c r="A317">
        <v>315</v>
      </c>
      <c r="B317">
        <v>4472.14913386748</v>
      </c>
      <c r="C317">
        <v>4472.14913386748</v>
      </c>
      <c r="D317">
        <v>516.940131355798</v>
      </c>
      <c r="E317">
        <v>80.1900469423002</v>
      </c>
    </row>
    <row r="318" spans="1:5">
      <c r="A318">
        <v>316</v>
      </c>
      <c r="B318">
        <v>4472.14913386748</v>
      </c>
      <c r="C318">
        <v>4472.14913386748</v>
      </c>
      <c r="D318">
        <v>516.773956682948</v>
      </c>
      <c r="E318">
        <v>80.0238722694496</v>
      </c>
    </row>
    <row r="319" spans="1:5">
      <c r="A319">
        <v>317</v>
      </c>
      <c r="B319">
        <v>4472.14913386748</v>
      </c>
      <c r="C319">
        <v>4472.14913386748</v>
      </c>
      <c r="D319">
        <v>516.858756014821</v>
      </c>
      <c r="E319">
        <v>80.1086716013228</v>
      </c>
    </row>
    <row r="320" spans="1:5">
      <c r="A320">
        <v>318</v>
      </c>
      <c r="B320">
        <v>4472.14913386748</v>
      </c>
      <c r="C320">
        <v>4472.14913386748</v>
      </c>
      <c r="D320">
        <v>516.80431930481</v>
      </c>
      <c r="E320">
        <v>80.0542348913122</v>
      </c>
    </row>
    <row r="321" spans="1:5">
      <c r="A321">
        <v>319</v>
      </c>
      <c r="B321">
        <v>4472.14913386748</v>
      </c>
      <c r="C321">
        <v>4472.14913386748</v>
      </c>
      <c r="D321">
        <v>516.74683215412</v>
      </c>
      <c r="E321">
        <v>79.9967477406219</v>
      </c>
    </row>
    <row r="322" spans="1:5">
      <c r="A322">
        <v>320</v>
      </c>
      <c r="B322">
        <v>4472.14913386748</v>
      </c>
      <c r="C322">
        <v>4472.14913386748</v>
      </c>
      <c r="D322">
        <v>516.787352298206</v>
      </c>
      <c r="E322">
        <v>80.0372678847079</v>
      </c>
    </row>
    <row r="323" spans="1:5">
      <c r="A323">
        <v>321</v>
      </c>
      <c r="B323">
        <v>4472.14913386748</v>
      </c>
      <c r="C323">
        <v>4472.14913386748</v>
      </c>
      <c r="D323">
        <v>516.74777541846</v>
      </c>
      <c r="E323">
        <v>79.9976910049622</v>
      </c>
    </row>
    <row r="324" spans="1:5">
      <c r="A324">
        <v>322</v>
      </c>
      <c r="B324">
        <v>4472.14913386748</v>
      </c>
      <c r="C324">
        <v>4472.14913386748</v>
      </c>
      <c r="D324">
        <v>516.787097487746</v>
      </c>
      <c r="E324">
        <v>80.0370130742476</v>
      </c>
    </row>
    <row r="325" spans="1:5">
      <c r="A325">
        <v>323</v>
      </c>
      <c r="B325">
        <v>4472.14913386748</v>
      </c>
      <c r="C325">
        <v>4472.14913386748</v>
      </c>
      <c r="D325">
        <v>516.772218452229</v>
      </c>
      <c r="E325">
        <v>80.0221340387313</v>
      </c>
    </row>
    <row r="326" spans="1:5">
      <c r="A326">
        <v>324</v>
      </c>
      <c r="B326">
        <v>4472.14913386748</v>
      </c>
      <c r="C326">
        <v>4472.14913386748</v>
      </c>
      <c r="D326">
        <v>516.767235934819</v>
      </c>
      <c r="E326">
        <v>80.0171515213213</v>
      </c>
    </row>
    <row r="327" spans="1:5">
      <c r="A327">
        <v>325</v>
      </c>
      <c r="B327">
        <v>4472.14913386748</v>
      </c>
      <c r="C327">
        <v>4472.14913386748</v>
      </c>
      <c r="D327">
        <v>516.757602353717</v>
      </c>
      <c r="E327">
        <v>80.0075179402193</v>
      </c>
    </row>
    <row r="328" spans="1:5">
      <c r="A328">
        <v>326</v>
      </c>
      <c r="B328">
        <v>4472.14913386748</v>
      </c>
      <c r="C328">
        <v>4472.14913386748</v>
      </c>
      <c r="D328">
        <v>516.79609674146</v>
      </c>
      <c r="E328">
        <v>80.0460123279615</v>
      </c>
    </row>
    <row r="329" spans="1:5">
      <c r="A329">
        <v>327</v>
      </c>
      <c r="B329">
        <v>4472.14913386748</v>
      </c>
      <c r="C329">
        <v>4472.14913386748</v>
      </c>
      <c r="D329">
        <v>516.745583098399</v>
      </c>
      <c r="E329">
        <v>79.9954986849006</v>
      </c>
    </row>
    <row r="330" spans="1:5">
      <c r="A330">
        <v>328</v>
      </c>
      <c r="B330">
        <v>4472.14913386748</v>
      </c>
      <c r="C330">
        <v>4472.14913386748</v>
      </c>
      <c r="D330">
        <v>516.749596905207</v>
      </c>
      <c r="E330">
        <v>79.9995124917092</v>
      </c>
    </row>
    <row r="331" spans="1:5">
      <c r="A331">
        <v>329</v>
      </c>
      <c r="B331">
        <v>4472.14913386748</v>
      </c>
      <c r="C331">
        <v>4472.14913386748</v>
      </c>
      <c r="D331">
        <v>516.743176701992</v>
      </c>
      <c r="E331">
        <v>79.9930922884934</v>
      </c>
    </row>
    <row r="332" spans="1:5">
      <c r="A332">
        <v>330</v>
      </c>
      <c r="B332">
        <v>4472.14913386748</v>
      </c>
      <c r="C332">
        <v>4472.14913386748</v>
      </c>
      <c r="D332">
        <v>516.731767551825</v>
      </c>
      <c r="E332">
        <v>79.9816831383269</v>
      </c>
    </row>
    <row r="333" spans="1:5">
      <c r="A333">
        <v>331</v>
      </c>
      <c r="B333">
        <v>4472.14913386748</v>
      </c>
      <c r="C333">
        <v>4472.14913386748</v>
      </c>
      <c r="D333">
        <v>516.73138778845</v>
      </c>
      <c r="E333">
        <v>79.9813033749515</v>
      </c>
    </row>
    <row r="334" spans="1:5">
      <c r="A334">
        <v>332</v>
      </c>
      <c r="B334">
        <v>4472.14913386748</v>
      </c>
      <c r="C334">
        <v>4472.14913386748</v>
      </c>
      <c r="D334">
        <v>516.745964578099</v>
      </c>
      <c r="E334">
        <v>79.9958801646016</v>
      </c>
    </row>
    <row r="335" spans="1:5">
      <c r="A335">
        <v>333</v>
      </c>
      <c r="B335">
        <v>4472.14913386748</v>
      </c>
      <c r="C335">
        <v>4472.14913386748</v>
      </c>
      <c r="D335">
        <v>516.819131348058</v>
      </c>
      <c r="E335">
        <v>80.0690469345605</v>
      </c>
    </row>
    <row r="336" spans="1:5">
      <c r="A336">
        <v>334</v>
      </c>
      <c r="B336">
        <v>4472.14913386748</v>
      </c>
      <c r="C336">
        <v>4472.14913386748</v>
      </c>
      <c r="D336">
        <v>516.813250068612</v>
      </c>
      <c r="E336">
        <v>80.063165655114</v>
      </c>
    </row>
    <row r="337" spans="1:5">
      <c r="A337">
        <v>335</v>
      </c>
      <c r="B337">
        <v>4472.14913386748</v>
      </c>
      <c r="C337">
        <v>4472.14913386748</v>
      </c>
      <c r="D337">
        <v>516.794145593493</v>
      </c>
      <c r="E337">
        <v>80.0440611799947</v>
      </c>
    </row>
    <row r="338" spans="1:5">
      <c r="A338">
        <v>336</v>
      </c>
      <c r="B338">
        <v>4472.14913386748</v>
      </c>
      <c r="C338">
        <v>4472.14913386748</v>
      </c>
      <c r="D338">
        <v>516.821816363856</v>
      </c>
      <c r="E338">
        <v>80.0717319503577</v>
      </c>
    </row>
    <row r="339" spans="1:5">
      <c r="A339">
        <v>337</v>
      </c>
      <c r="B339">
        <v>4472.14913386748</v>
      </c>
      <c r="C339">
        <v>4472.14913386748</v>
      </c>
      <c r="D339">
        <v>516.796828520207</v>
      </c>
      <c r="E339">
        <v>80.0467441067085</v>
      </c>
    </row>
    <row r="340" spans="1:5">
      <c r="A340">
        <v>338</v>
      </c>
      <c r="B340">
        <v>4472.14913386748</v>
      </c>
      <c r="C340">
        <v>4472.14913386748</v>
      </c>
      <c r="D340">
        <v>516.798721025267</v>
      </c>
      <c r="E340">
        <v>80.0486366117688</v>
      </c>
    </row>
    <row r="341" spans="1:5">
      <c r="A341">
        <v>339</v>
      </c>
      <c r="B341">
        <v>4472.14913386748</v>
      </c>
      <c r="C341">
        <v>4472.14913386748</v>
      </c>
      <c r="D341">
        <v>516.808108022296</v>
      </c>
      <c r="E341">
        <v>80.0580236087984</v>
      </c>
    </row>
    <row r="342" spans="1:5">
      <c r="A342">
        <v>340</v>
      </c>
      <c r="B342">
        <v>4472.14913386748</v>
      </c>
      <c r="C342">
        <v>4472.14913386748</v>
      </c>
      <c r="D342">
        <v>516.801065539621</v>
      </c>
      <c r="E342">
        <v>80.0509811261232</v>
      </c>
    </row>
    <row r="343" spans="1:5">
      <c r="A343">
        <v>341</v>
      </c>
      <c r="B343">
        <v>4472.14913386748</v>
      </c>
      <c r="C343">
        <v>4472.14913386748</v>
      </c>
      <c r="D343">
        <v>516.817455683802</v>
      </c>
      <c r="E343">
        <v>80.0673712703036</v>
      </c>
    </row>
    <row r="344" spans="1:5">
      <c r="A344">
        <v>342</v>
      </c>
      <c r="B344">
        <v>4472.14913386748</v>
      </c>
      <c r="C344">
        <v>4472.14913386748</v>
      </c>
      <c r="D344">
        <v>516.811598657377</v>
      </c>
      <c r="E344">
        <v>80.0615142438787</v>
      </c>
    </row>
    <row r="345" spans="1:5">
      <c r="A345">
        <v>343</v>
      </c>
      <c r="B345">
        <v>4472.14913386748</v>
      </c>
      <c r="C345">
        <v>4472.14913386748</v>
      </c>
      <c r="D345">
        <v>516.870596922484</v>
      </c>
      <c r="E345">
        <v>80.1205125089861</v>
      </c>
    </row>
    <row r="346" spans="1:5">
      <c r="A346">
        <v>344</v>
      </c>
      <c r="B346">
        <v>4472.14913386748</v>
      </c>
      <c r="C346">
        <v>4472.14913386748</v>
      </c>
      <c r="D346">
        <v>516.845959539742</v>
      </c>
      <c r="E346">
        <v>80.0958751262437</v>
      </c>
    </row>
    <row r="347" spans="1:5">
      <c r="A347">
        <v>345</v>
      </c>
      <c r="B347">
        <v>4472.14913386748</v>
      </c>
      <c r="C347">
        <v>4472.14913386748</v>
      </c>
      <c r="D347">
        <v>516.819186412182</v>
      </c>
      <c r="E347">
        <v>80.069101998684</v>
      </c>
    </row>
    <row r="348" spans="1:5">
      <c r="A348">
        <v>346</v>
      </c>
      <c r="B348">
        <v>4472.14913386748</v>
      </c>
      <c r="C348">
        <v>4472.14913386748</v>
      </c>
      <c r="D348">
        <v>516.824583631359</v>
      </c>
      <c r="E348">
        <v>80.0744992178607</v>
      </c>
    </row>
    <row r="349" spans="1:5">
      <c r="A349">
        <v>347</v>
      </c>
      <c r="B349">
        <v>4472.14913386748</v>
      </c>
      <c r="C349">
        <v>4472.14913386748</v>
      </c>
      <c r="D349">
        <v>516.82436682574</v>
      </c>
      <c r="E349">
        <v>80.0742824122417</v>
      </c>
    </row>
    <row r="350" spans="1:5">
      <c r="A350">
        <v>348</v>
      </c>
      <c r="B350">
        <v>4472.14913386748</v>
      </c>
      <c r="C350">
        <v>4472.14913386748</v>
      </c>
      <c r="D350">
        <v>516.820187658361</v>
      </c>
      <c r="E350">
        <v>80.0701032448631</v>
      </c>
    </row>
    <row r="351" spans="1:5">
      <c r="A351">
        <v>349</v>
      </c>
      <c r="B351">
        <v>4472.14913386748</v>
      </c>
      <c r="C351">
        <v>4472.14913386748</v>
      </c>
      <c r="D351">
        <v>516.843017986537</v>
      </c>
      <c r="E351">
        <v>80.0929335730391</v>
      </c>
    </row>
    <row r="352" spans="1:5">
      <c r="A352">
        <v>350</v>
      </c>
      <c r="B352">
        <v>4472.14913386748</v>
      </c>
      <c r="C352">
        <v>4472.14913386748</v>
      </c>
      <c r="D352">
        <v>516.804412115045</v>
      </c>
      <c r="E352">
        <v>80.0543277015477</v>
      </c>
    </row>
    <row r="353" spans="1:5">
      <c r="A353">
        <v>351</v>
      </c>
      <c r="B353">
        <v>4472.14913386748</v>
      </c>
      <c r="C353">
        <v>4472.14913386748</v>
      </c>
      <c r="D353">
        <v>516.784683700683</v>
      </c>
      <c r="E353">
        <v>80.0345992871847</v>
      </c>
    </row>
    <row r="354" spans="1:5">
      <c r="A354">
        <v>352</v>
      </c>
      <c r="B354">
        <v>4472.14913386748</v>
      </c>
      <c r="C354">
        <v>4472.14913386748</v>
      </c>
      <c r="D354">
        <v>516.793353363087</v>
      </c>
      <c r="E354">
        <v>80.0432689495887</v>
      </c>
    </row>
    <row r="355" spans="1:5">
      <c r="A355">
        <v>353</v>
      </c>
      <c r="B355">
        <v>4472.14913386748</v>
      </c>
      <c r="C355">
        <v>4472.14913386748</v>
      </c>
      <c r="D355">
        <v>516.810174758407</v>
      </c>
      <c r="E355">
        <v>80.0600903449089</v>
      </c>
    </row>
    <row r="356" spans="1:5">
      <c r="A356">
        <v>354</v>
      </c>
      <c r="B356">
        <v>4472.14913386748</v>
      </c>
      <c r="C356">
        <v>4472.14913386748</v>
      </c>
      <c r="D356">
        <v>516.809016081852</v>
      </c>
      <c r="E356">
        <v>80.0589316683533</v>
      </c>
    </row>
    <row r="357" spans="1:5">
      <c r="A357">
        <v>355</v>
      </c>
      <c r="B357">
        <v>4472.14913386748</v>
      </c>
      <c r="C357">
        <v>4472.14913386748</v>
      </c>
      <c r="D357">
        <v>516.810804081633</v>
      </c>
      <c r="E357">
        <v>80.0607196681352</v>
      </c>
    </row>
    <row r="358" spans="1:5">
      <c r="A358">
        <v>356</v>
      </c>
      <c r="B358">
        <v>4472.14913386748</v>
      </c>
      <c r="C358">
        <v>4472.14913386748</v>
      </c>
      <c r="D358">
        <v>516.827151691108</v>
      </c>
      <c r="E358">
        <v>80.0770672776102</v>
      </c>
    </row>
    <row r="359" spans="1:5">
      <c r="A359">
        <v>357</v>
      </c>
      <c r="B359">
        <v>4472.14913386748</v>
      </c>
      <c r="C359">
        <v>4472.14913386748</v>
      </c>
      <c r="D359">
        <v>516.823056791368</v>
      </c>
      <c r="E359">
        <v>80.0729723778696</v>
      </c>
    </row>
    <row r="360" spans="1:5">
      <c r="A360">
        <v>358</v>
      </c>
      <c r="B360">
        <v>4472.14913386748</v>
      </c>
      <c r="C360">
        <v>4472.14913386748</v>
      </c>
      <c r="D360">
        <v>516.822193846669</v>
      </c>
      <c r="E360">
        <v>80.0721094331712</v>
      </c>
    </row>
    <row r="361" spans="1:5">
      <c r="A361">
        <v>359</v>
      </c>
      <c r="B361">
        <v>4472.14913386748</v>
      </c>
      <c r="C361">
        <v>4472.14913386748</v>
      </c>
      <c r="D361">
        <v>516.828035467805</v>
      </c>
      <c r="E361">
        <v>80.077951054307</v>
      </c>
    </row>
    <row r="362" spans="1:5">
      <c r="A362">
        <v>360</v>
      </c>
      <c r="B362">
        <v>4472.14913386748</v>
      </c>
      <c r="C362">
        <v>4472.14913386748</v>
      </c>
      <c r="D362">
        <v>516.846032168269</v>
      </c>
      <c r="E362">
        <v>80.0959477547706</v>
      </c>
    </row>
    <row r="363" spans="1:5">
      <c r="A363">
        <v>361</v>
      </c>
      <c r="B363">
        <v>4472.14913386748</v>
      </c>
      <c r="C363">
        <v>4472.14913386748</v>
      </c>
      <c r="D363">
        <v>516.828543440278</v>
      </c>
      <c r="E363">
        <v>80.0784590267798</v>
      </c>
    </row>
    <row r="364" spans="1:5">
      <c r="A364">
        <v>362</v>
      </c>
      <c r="B364">
        <v>4472.14913386748</v>
      </c>
      <c r="C364">
        <v>4472.14913386748</v>
      </c>
      <c r="D364">
        <v>516.817902486217</v>
      </c>
      <c r="E364">
        <v>80.0678180727191</v>
      </c>
    </row>
    <row r="365" spans="1:5">
      <c r="A365">
        <v>363</v>
      </c>
      <c r="B365">
        <v>4472.14913386748</v>
      </c>
      <c r="C365">
        <v>4472.14913386748</v>
      </c>
      <c r="D365">
        <v>516.822780284797</v>
      </c>
      <c r="E365">
        <v>80.0726958712988</v>
      </c>
    </row>
    <row r="366" spans="1:5">
      <c r="A366">
        <v>364</v>
      </c>
      <c r="B366">
        <v>4472.14913386748</v>
      </c>
      <c r="C366">
        <v>4472.14913386748</v>
      </c>
      <c r="D366">
        <v>516.82872136207</v>
      </c>
      <c r="E366">
        <v>80.0786369485713</v>
      </c>
    </row>
    <row r="367" spans="1:5">
      <c r="A367">
        <v>365</v>
      </c>
      <c r="B367">
        <v>4472.14913386748</v>
      </c>
      <c r="C367">
        <v>4472.14913386748</v>
      </c>
      <c r="D367">
        <v>516.818404070124</v>
      </c>
      <c r="E367">
        <v>80.0683196566253</v>
      </c>
    </row>
    <row r="368" spans="1:5">
      <c r="A368">
        <v>366</v>
      </c>
      <c r="B368">
        <v>4472.14913386748</v>
      </c>
      <c r="C368">
        <v>4472.14913386748</v>
      </c>
      <c r="D368">
        <v>516.817255417401</v>
      </c>
      <c r="E368">
        <v>80.0671710039028</v>
      </c>
    </row>
    <row r="369" spans="1:5">
      <c r="A369">
        <v>367</v>
      </c>
      <c r="B369">
        <v>4472.14913386748</v>
      </c>
      <c r="C369">
        <v>4472.14913386748</v>
      </c>
      <c r="D369">
        <v>516.838494569333</v>
      </c>
      <c r="E369">
        <v>80.0884101558352</v>
      </c>
    </row>
    <row r="370" spans="1:5">
      <c r="A370">
        <v>368</v>
      </c>
      <c r="B370">
        <v>4472.14913386748</v>
      </c>
      <c r="C370">
        <v>4472.14913386748</v>
      </c>
      <c r="D370">
        <v>516.865498340296</v>
      </c>
      <c r="E370">
        <v>80.1154139267974</v>
      </c>
    </row>
    <row r="371" spans="1:5">
      <c r="A371">
        <v>369</v>
      </c>
      <c r="B371">
        <v>4472.14913386748</v>
      </c>
      <c r="C371">
        <v>4472.14913386748</v>
      </c>
      <c r="D371">
        <v>516.831373994229</v>
      </c>
      <c r="E371">
        <v>80.0812895807312</v>
      </c>
    </row>
    <row r="372" spans="1:5">
      <c r="A372">
        <v>370</v>
      </c>
      <c r="B372">
        <v>4472.14913386748</v>
      </c>
      <c r="C372">
        <v>4472.14913386748</v>
      </c>
      <c r="D372">
        <v>516.817116429568</v>
      </c>
      <c r="E372">
        <v>80.0670320160703</v>
      </c>
    </row>
    <row r="373" spans="1:5">
      <c r="A373">
        <v>371</v>
      </c>
      <c r="B373">
        <v>4472.14913386748</v>
      </c>
      <c r="C373">
        <v>4472.14913386748</v>
      </c>
      <c r="D373">
        <v>516.834152537084</v>
      </c>
      <c r="E373">
        <v>80.0840681235863</v>
      </c>
    </row>
    <row r="374" spans="1:5">
      <c r="A374">
        <v>372</v>
      </c>
      <c r="B374">
        <v>4472.14913386748</v>
      </c>
      <c r="C374">
        <v>4472.14913386748</v>
      </c>
      <c r="D374">
        <v>516.822381306702</v>
      </c>
      <c r="E374">
        <v>80.0722968932042</v>
      </c>
    </row>
    <row r="375" spans="1:5">
      <c r="A375">
        <v>373</v>
      </c>
      <c r="B375">
        <v>4472.14913386748</v>
      </c>
      <c r="C375">
        <v>4472.14913386748</v>
      </c>
      <c r="D375">
        <v>516.815706906197</v>
      </c>
      <c r="E375">
        <v>80.0656224926987</v>
      </c>
    </row>
    <row r="376" spans="1:5">
      <c r="A376">
        <v>374</v>
      </c>
      <c r="B376">
        <v>4472.14913386748</v>
      </c>
      <c r="C376">
        <v>4472.14913386748</v>
      </c>
      <c r="D376">
        <v>516.82069058685</v>
      </c>
      <c r="E376">
        <v>80.0706061733514</v>
      </c>
    </row>
    <row r="377" spans="1:5">
      <c r="A377">
        <v>375</v>
      </c>
      <c r="B377">
        <v>4472.14913386748</v>
      </c>
      <c r="C377">
        <v>4472.14913386748</v>
      </c>
      <c r="D377">
        <v>516.813842484327</v>
      </c>
      <c r="E377">
        <v>80.0637580708293</v>
      </c>
    </row>
    <row r="378" spans="1:5">
      <c r="A378">
        <v>376</v>
      </c>
      <c r="B378">
        <v>4472.14913386748</v>
      </c>
      <c r="C378">
        <v>4472.14913386748</v>
      </c>
      <c r="D378">
        <v>516.821189717978</v>
      </c>
      <c r="E378">
        <v>80.0711053044797</v>
      </c>
    </row>
    <row r="379" spans="1:5">
      <c r="A379">
        <v>377</v>
      </c>
      <c r="B379">
        <v>4472.14913386748</v>
      </c>
      <c r="C379">
        <v>4472.14913386748</v>
      </c>
      <c r="D379">
        <v>516.808889293317</v>
      </c>
      <c r="E379">
        <v>80.0588048798195</v>
      </c>
    </row>
    <row r="380" spans="1:5">
      <c r="A380">
        <v>378</v>
      </c>
      <c r="B380">
        <v>4472.14913386748</v>
      </c>
      <c r="C380">
        <v>4472.14913386748</v>
      </c>
      <c r="D380">
        <v>516.810705326082</v>
      </c>
      <c r="E380">
        <v>80.0606209125835</v>
      </c>
    </row>
    <row r="381" spans="1:5">
      <c r="A381">
        <v>379</v>
      </c>
      <c r="B381">
        <v>4472.14913386748</v>
      </c>
      <c r="C381">
        <v>4472.14913386748</v>
      </c>
      <c r="D381">
        <v>516.80642711621</v>
      </c>
      <c r="E381">
        <v>80.0563427027113</v>
      </c>
    </row>
    <row r="382" spans="1:5">
      <c r="A382">
        <v>380</v>
      </c>
      <c r="B382">
        <v>4472.14913386748</v>
      </c>
      <c r="C382">
        <v>4472.14913386748</v>
      </c>
      <c r="D382">
        <v>516.80504885171</v>
      </c>
      <c r="E382">
        <v>80.0549644382123</v>
      </c>
    </row>
    <row r="383" spans="1:5">
      <c r="A383">
        <v>381</v>
      </c>
      <c r="B383">
        <v>4472.14913386748</v>
      </c>
      <c r="C383">
        <v>4472.14913386748</v>
      </c>
      <c r="D383">
        <v>516.822155351023</v>
      </c>
      <c r="E383">
        <v>80.0720709375247</v>
      </c>
    </row>
    <row r="384" spans="1:5">
      <c r="A384">
        <v>382</v>
      </c>
      <c r="B384">
        <v>4472.14913386748</v>
      </c>
      <c r="C384">
        <v>4472.14913386748</v>
      </c>
      <c r="D384">
        <v>516.819516994967</v>
      </c>
      <c r="E384">
        <v>80.0694325814692</v>
      </c>
    </row>
    <row r="385" spans="1:5">
      <c r="A385">
        <v>383</v>
      </c>
      <c r="B385">
        <v>4472.14913386748</v>
      </c>
      <c r="C385">
        <v>4472.14913386748</v>
      </c>
      <c r="D385">
        <v>516.821947299666</v>
      </c>
      <c r="E385">
        <v>80.0718628861684</v>
      </c>
    </row>
    <row r="386" spans="1:5">
      <c r="A386">
        <v>384</v>
      </c>
      <c r="B386">
        <v>4472.14913386748</v>
      </c>
      <c r="C386">
        <v>4472.14913386748</v>
      </c>
      <c r="D386">
        <v>516.82470694288</v>
      </c>
      <c r="E386">
        <v>80.0746225293817</v>
      </c>
    </row>
    <row r="387" spans="1:5">
      <c r="A387">
        <v>385</v>
      </c>
      <c r="B387">
        <v>4472.14913386748</v>
      </c>
      <c r="C387">
        <v>4472.14913386748</v>
      </c>
      <c r="D387">
        <v>516.81744000826</v>
      </c>
      <c r="E387">
        <v>80.0673555947624</v>
      </c>
    </row>
    <row r="388" spans="1:5">
      <c r="A388">
        <v>386</v>
      </c>
      <c r="B388">
        <v>4472.14913386748</v>
      </c>
      <c r="C388">
        <v>4472.14913386748</v>
      </c>
      <c r="D388">
        <v>516.82640893119</v>
      </c>
      <c r="E388">
        <v>80.0763245176923</v>
      </c>
    </row>
    <row r="389" spans="1:5">
      <c r="A389">
        <v>387</v>
      </c>
      <c r="B389">
        <v>4472.14913386748</v>
      </c>
      <c r="C389">
        <v>4472.14913386748</v>
      </c>
      <c r="D389">
        <v>516.822992259653</v>
      </c>
      <c r="E389">
        <v>80.0729078461549</v>
      </c>
    </row>
    <row r="390" spans="1:5">
      <c r="A390">
        <v>388</v>
      </c>
      <c r="B390">
        <v>4472.14913386748</v>
      </c>
      <c r="C390">
        <v>4472.14913386748</v>
      </c>
      <c r="D390">
        <v>516.828786082393</v>
      </c>
      <c r="E390">
        <v>80.078701668895</v>
      </c>
    </row>
    <row r="391" spans="1:5">
      <c r="A391">
        <v>389</v>
      </c>
      <c r="B391">
        <v>4472.14913386748</v>
      </c>
      <c r="C391">
        <v>4472.14913386748</v>
      </c>
      <c r="D391">
        <v>516.831898938234</v>
      </c>
      <c r="E391">
        <v>80.081814524736</v>
      </c>
    </row>
    <row r="392" spans="1:5">
      <c r="A392">
        <v>390</v>
      </c>
      <c r="B392">
        <v>4472.14913386748</v>
      </c>
      <c r="C392">
        <v>4472.14913386748</v>
      </c>
      <c r="D392">
        <v>516.8306500373</v>
      </c>
      <c r="E392">
        <v>80.0805656238016</v>
      </c>
    </row>
    <row r="393" spans="1:5">
      <c r="A393">
        <v>391</v>
      </c>
      <c r="B393">
        <v>4472.14913386748</v>
      </c>
      <c r="C393">
        <v>4472.14913386748</v>
      </c>
      <c r="D393">
        <v>516.825287740748</v>
      </c>
      <c r="E393">
        <v>80.0752033272497</v>
      </c>
    </row>
    <row r="394" spans="1:5">
      <c r="A394">
        <v>392</v>
      </c>
      <c r="B394">
        <v>4472.14913386748</v>
      </c>
      <c r="C394">
        <v>4472.14913386748</v>
      </c>
      <c r="D394">
        <v>516.829712705648</v>
      </c>
      <c r="E394">
        <v>80.0796282921504</v>
      </c>
    </row>
    <row r="395" spans="1:5">
      <c r="A395">
        <v>393</v>
      </c>
      <c r="B395">
        <v>4472.14913386748</v>
      </c>
      <c r="C395">
        <v>4472.14913386748</v>
      </c>
      <c r="D395">
        <v>516.825508800388</v>
      </c>
      <c r="E395">
        <v>80.0754243868904</v>
      </c>
    </row>
    <row r="396" spans="1:5">
      <c r="A396">
        <v>394</v>
      </c>
      <c r="B396">
        <v>4472.14913386748</v>
      </c>
      <c r="C396">
        <v>4472.14913386748</v>
      </c>
      <c r="D396">
        <v>516.819150061222</v>
      </c>
      <c r="E396">
        <v>80.0690656477243</v>
      </c>
    </row>
    <row r="397" spans="1:5">
      <c r="A397">
        <v>395</v>
      </c>
      <c r="B397">
        <v>4472.14913386748</v>
      </c>
      <c r="C397">
        <v>4472.14913386748</v>
      </c>
      <c r="D397">
        <v>516.829631013285</v>
      </c>
      <c r="E397">
        <v>80.0795465997865</v>
      </c>
    </row>
    <row r="398" spans="1:5">
      <c r="A398">
        <v>396</v>
      </c>
      <c r="B398">
        <v>4472.14913386748</v>
      </c>
      <c r="C398">
        <v>4472.14913386748</v>
      </c>
      <c r="D398">
        <v>516.826238902838</v>
      </c>
      <c r="E398">
        <v>80.0761544893406</v>
      </c>
    </row>
    <row r="399" spans="1:5">
      <c r="A399">
        <v>397</v>
      </c>
      <c r="B399">
        <v>4472.14913386748</v>
      </c>
      <c r="C399">
        <v>4472.14913386748</v>
      </c>
      <c r="D399">
        <v>516.830700257737</v>
      </c>
      <c r="E399">
        <v>80.0806158442388</v>
      </c>
    </row>
    <row r="400" spans="1:5">
      <c r="A400">
        <v>398</v>
      </c>
      <c r="B400">
        <v>4472.14913386748</v>
      </c>
      <c r="C400">
        <v>4472.14913386748</v>
      </c>
      <c r="D400">
        <v>516.817389179227</v>
      </c>
      <c r="E400">
        <v>80.0673047657294</v>
      </c>
    </row>
    <row r="401" spans="1:5">
      <c r="A401">
        <v>399</v>
      </c>
      <c r="B401">
        <v>4472.14913386748</v>
      </c>
      <c r="C401">
        <v>4472.14913386748</v>
      </c>
      <c r="D401">
        <v>516.825833939662</v>
      </c>
      <c r="E401">
        <v>80.0757495261638</v>
      </c>
    </row>
    <row r="402" spans="1:5">
      <c r="A402">
        <v>400</v>
      </c>
      <c r="B402">
        <v>4472.14913386748</v>
      </c>
      <c r="C402">
        <v>4472.14913386748</v>
      </c>
      <c r="D402">
        <v>516.82447903191</v>
      </c>
      <c r="E402">
        <v>80.0743946184114</v>
      </c>
    </row>
    <row r="403" spans="1:5">
      <c r="A403">
        <v>401</v>
      </c>
      <c r="B403">
        <v>4472.14913386748</v>
      </c>
      <c r="C403">
        <v>4472.14913386748</v>
      </c>
      <c r="D403">
        <v>516.823954413897</v>
      </c>
      <c r="E403">
        <v>80.0738700003999</v>
      </c>
    </row>
    <row r="404" spans="1:5">
      <c r="A404">
        <v>402</v>
      </c>
      <c r="B404">
        <v>4472.14913386748</v>
      </c>
      <c r="C404">
        <v>4472.14913386748</v>
      </c>
      <c r="D404">
        <v>516.825319140812</v>
      </c>
      <c r="E404">
        <v>80.0752347273143</v>
      </c>
    </row>
    <row r="405" spans="1:5">
      <c r="A405">
        <v>403</v>
      </c>
      <c r="B405">
        <v>4472.14913386748</v>
      </c>
      <c r="C405">
        <v>4472.14913386748</v>
      </c>
      <c r="D405">
        <v>516.810896585587</v>
      </c>
      <c r="E405">
        <v>80.060812172089</v>
      </c>
    </row>
    <row r="406" spans="1:5">
      <c r="A406">
        <v>404</v>
      </c>
      <c r="B406">
        <v>4472.14913386748</v>
      </c>
      <c r="C406">
        <v>4472.14913386748</v>
      </c>
      <c r="D406">
        <v>516.808050917511</v>
      </c>
      <c r="E406">
        <v>80.0579665040128</v>
      </c>
    </row>
    <row r="407" spans="1:5">
      <c r="A407">
        <v>405</v>
      </c>
      <c r="B407">
        <v>4472.14913386748</v>
      </c>
      <c r="C407">
        <v>4472.14913386748</v>
      </c>
      <c r="D407">
        <v>516.809211993626</v>
      </c>
      <c r="E407">
        <v>80.0591275801287</v>
      </c>
    </row>
    <row r="408" spans="1:5">
      <c r="A408">
        <v>406</v>
      </c>
      <c r="B408">
        <v>4472.14913386748</v>
      </c>
      <c r="C408">
        <v>4472.14913386748</v>
      </c>
      <c r="D408">
        <v>516.814353303958</v>
      </c>
      <c r="E408">
        <v>80.0642688904602</v>
      </c>
    </row>
    <row r="409" spans="1:5">
      <c r="A409">
        <v>407</v>
      </c>
      <c r="B409">
        <v>4472.14913386748</v>
      </c>
      <c r="C409">
        <v>4472.14913386748</v>
      </c>
      <c r="D409">
        <v>516.815203560659</v>
      </c>
      <c r="E409">
        <v>80.0651191471608</v>
      </c>
    </row>
    <row r="410" spans="1:5">
      <c r="A410">
        <v>408</v>
      </c>
      <c r="B410">
        <v>4472.14913386748</v>
      </c>
      <c r="C410">
        <v>4472.14913386748</v>
      </c>
      <c r="D410">
        <v>516.814642590321</v>
      </c>
      <c r="E410">
        <v>80.0645581768233</v>
      </c>
    </row>
    <row r="411" spans="1:5">
      <c r="A411">
        <v>409</v>
      </c>
      <c r="B411">
        <v>4472.14913386748</v>
      </c>
      <c r="C411">
        <v>4472.14913386748</v>
      </c>
      <c r="D411">
        <v>516.800046066321</v>
      </c>
      <c r="E411">
        <v>80.0499616528228</v>
      </c>
    </row>
    <row r="412" spans="1:5">
      <c r="A412">
        <v>410</v>
      </c>
      <c r="B412">
        <v>4472.14913386748</v>
      </c>
      <c r="C412">
        <v>4472.14913386748</v>
      </c>
      <c r="D412">
        <v>516.811654416677</v>
      </c>
      <c r="E412">
        <v>80.0615700031793</v>
      </c>
    </row>
    <row r="413" spans="1:5">
      <c r="A413">
        <v>411</v>
      </c>
      <c r="B413">
        <v>4472.14913386748</v>
      </c>
      <c r="C413">
        <v>4472.14913386748</v>
      </c>
      <c r="D413">
        <v>516.812239820346</v>
      </c>
      <c r="E413">
        <v>80.0621554068478</v>
      </c>
    </row>
    <row r="414" spans="1:5">
      <c r="A414">
        <v>412</v>
      </c>
      <c r="B414">
        <v>4472.14913386748</v>
      </c>
      <c r="C414">
        <v>4472.14913386748</v>
      </c>
      <c r="D414">
        <v>516.814600457514</v>
      </c>
      <c r="E414">
        <v>80.0645160440161</v>
      </c>
    </row>
    <row r="415" spans="1:5">
      <c r="A415">
        <v>413</v>
      </c>
      <c r="B415">
        <v>4472.14913386748</v>
      </c>
      <c r="C415">
        <v>4472.14913386748</v>
      </c>
      <c r="D415">
        <v>516.812667394741</v>
      </c>
      <c r="E415">
        <v>80.0625829812428</v>
      </c>
    </row>
    <row r="416" spans="1:5">
      <c r="A416">
        <v>414</v>
      </c>
      <c r="B416">
        <v>4472.14913386748</v>
      </c>
      <c r="C416">
        <v>4472.14913386748</v>
      </c>
      <c r="D416">
        <v>516.822071360933</v>
      </c>
      <c r="E416">
        <v>80.071986947435</v>
      </c>
    </row>
    <row r="417" spans="1:5">
      <c r="A417">
        <v>415</v>
      </c>
      <c r="B417">
        <v>4472.14913386748</v>
      </c>
      <c r="C417">
        <v>4472.14913386748</v>
      </c>
      <c r="D417">
        <v>516.813567824707</v>
      </c>
      <c r="E417">
        <v>80.063483411209</v>
      </c>
    </row>
    <row r="418" spans="1:5">
      <c r="A418">
        <v>416</v>
      </c>
      <c r="B418">
        <v>4472.14913386748</v>
      </c>
      <c r="C418">
        <v>4472.14913386748</v>
      </c>
      <c r="D418">
        <v>516.808971864234</v>
      </c>
      <c r="E418">
        <v>80.0588874507363</v>
      </c>
    </row>
    <row r="419" spans="1:5">
      <c r="A419">
        <v>417</v>
      </c>
      <c r="B419">
        <v>4472.14913386748</v>
      </c>
      <c r="C419">
        <v>4472.14913386748</v>
      </c>
      <c r="D419">
        <v>516.812996802772</v>
      </c>
      <c r="E419">
        <v>80.0629123892738</v>
      </c>
    </row>
    <row r="420" spans="1:5">
      <c r="A420">
        <v>418</v>
      </c>
      <c r="B420">
        <v>4472.14913386748</v>
      </c>
      <c r="C420">
        <v>4472.14913386748</v>
      </c>
      <c r="D420">
        <v>516.809247383271</v>
      </c>
      <c r="E420">
        <v>80.0591629697735</v>
      </c>
    </row>
    <row r="421" spans="1:5">
      <c r="A421">
        <v>419</v>
      </c>
      <c r="B421">
        <v>4472.14913386748</v>
      </c>
      <c r="C421">
        <v>4472.14913386748</v>
      </c>
      <c r="D421">
        <v>516.808969338105</v>
      </c>
      <c r="E421">
        <v>80.0588849246076</v>
      </c>
    </row>
    <row r="422" spans="1:5">
      <c r="A422">
        <v>420</v>
      </c>
      <c r="B422">
        <v>4472.14913386748</v>
      </c>
      <c r="C422">
        <v>4472.14913386748</v>
      </c>
      <c r="D422">
        <v>516.805379588285</v>
      </c>
      <c r="E422">
        <v>80.0552951747867</v>
      </c>
    </row>
    <row r="423" spans="1:5">
      <c r="A423">
        <v>421</v>
      </c>
      <c r="B423">
        <v>4472.14913386748</v>
      </c>
      <c r="C423">
        <v>4472.14913386748</v>
      </c>
      <c r="D423">
        <v>516.813670879144</v>
      </c>
      <c r="E423">
        <v>80.0635864656454</v>
      </c>
    </row>
    <row r="424" spans="1:5">
      <c r="A424">
        <v>422</v>
      </c>
      <c r="B424">
        <v>4472.14913386748</v>
      </c>
      <c r="C424">
        <v>4472.14913386748</v>
      </c>
      <c r="D424">
        <v>516.80880938265</v>
      </c>
      <c r="E424">
        <v>80.0587249691523</v>
      </c>
    </row>
    <row r="425" spans="1:5">
      <c r="A425">
        <v>423</v>
      </c>
      <c r="B425">
        <v>4472.14913386748</v>
      </c>
      <c r="C425">
        <v>4472.14913386748</v>
      </c>
      <c r="D425">
        <v>516.810103486309</v>
      </c>
      <c r="E425">
        <v>80.0600190728109</v>
      </c>
    </row>
    <row r="426" spans="1:5">
      <c r="A426">
        <v>424</v>
      </c>
      <c r="B426">
        <v>4472.14913386748</v>
      </c>
      <c r="C426">
        <v>4472.14913386748</v>
      </c>
      <c r="D426">
        <v>516.803904456223</v>
      </c>
      <c r="E426">
        <v>80.0538200427251</v>
      </c>
    </row>
    <row r="427" spans="1:5">
      <c r="A427">
        <v>425</v>
      </c>
      <c r="B427">
        <v>4472.14913386748</v>
      </c>
      <c r="C427">
        <v>4472.14913386748</v>
      </c>
      <c r="D427">
        <v>516.80913067126</v>
      </c>
      <c r="E427">
        <v>80.0590462577622</v>
      </c>
    </row>
    <row r="428" spans="1:5">
      <c r="A428">
        <v>426</v>
      </c>
      <c r="B428">
        <v>4472.14913386748</v>
      </c>
      <c r="C428">
        <v>4472.14913386748</v>
      </c>
      <c r="D428">
        <v>516.813621085573</v>
      </c>
      <c r="E428">
        <v>80.0635366720751</v>
      </c>
    </row>
    <row r="429" spans="1:5">
      <c r="A429">
        <v>427</v>
      </c>
      <c r="B429">
        <v>4472.14913386748</v>
      </c>
      <c r="C429">
        <v>4472.14913386748</v>
      </c>
      <c r="D429">
        <v>516.809684319365</v>
      </c>
      <c r="E429">
        <v>80.059599905867</v>
      </c>
    </row>
    <row r="430" spans="1:5">
      <c r="A430">
        <v>428</v>
      </c>
      <c r="B430">
        <v>4472.14913386748</v>
      </c>
      <c r="C430">
        <v>4472.14913386748</v>
      </c>
      <c r="D430">
        <v>516.807391935928</v>
      </c>
      <c r="E430">
        <v>80.0573075224308</v>
      </c>
    </row>
    <row r="431" spans="1:5">
      <c r="A431">
        <v>429</v>
      </c>
      <c r="B431">
        <v>4472.14913386748</v>
      </c>
      <c r="C431">
        <v>4472.14913386748</v>
      </c>
      <c r="D431">
        <v>516.814129540152</v>
      </c>
      <c r="E431">
        <v>80.0640451266535</v>
      </c>
    </row>
    <row r="432" spans="1:5">
      <c r="A432">
        <v>430</v>
      </c>
      <c r="B432">
        <v>4472.14913386748</v>
      </c>
      <c r="C432">
        <v>4472.14913386748</v>
      </c>
      <c r="D432">
        <v>516.815718589518</v>
      </c>
      <c r="E432">
        <v>80.0656341760203</v>
      </c>
    </row>
    <row r="433" spans="1:5">
      <c r="A433">
        <v>431</v>
      </c>
      <c r="B433">
        <v>4472.14913386748</v>
      </c>
      <c r="C433">
        <v>4472.14913386748</v>
      </c>
      <c r="D433">
        <v>516.812979414488</v>
      </c>
      <c r="E433">
        <v>80.06289500099</v>
      </c>
    </row>
    <row r="434" spans="1:5">
      <c r="A434">
        <v>432</v>
      </c>
      <c r="B434">
        <v>4472.14913386748</v>
      </c>
      <c r="C434">
        <v>4472.14913386748</v>
      </c>
      <c r="D434">
        <v>516.818792751821</v>
      </c>
      <c r="E434">
        <v>80.0687083383232</v>
      </c>
    </row>
    <row r="435" spans="1:5">
      <c r="A435">
        <v>433</v>
      </c>
      <c r="B435">
        <v>4472.14913386748</v>
      </c>
      <c r="C435">
        <v>4472.14913386748</v>
      </c>
      <c r="D435">
        <v>516.811262194732</v>
      </c>
      <c r="E435">
        <v>80.0611777812339</v>
      </c>
    </row>
    <row r="436" spans="1:5">
      <c r="A436">
        <v>434</v>
      </c>
      <c r="B436">
        <v>4472.14913386748</v>
      </c>
      <c r="C436">
        <v>4472.14913386748</v>
      </c>
      <c r="D436">
        <v>516.812310607793</v>
      </c>
      <c r="E436">
        <v>80.0622261942943</v>
      </c>
    </row>
    <row r="437" spans="1:5">
      <c r="A437">
        <v>435</v>
      </c>
      <c r="B437">
        <v>4472.14913386748</v>
      </c>
      <c r="C437">
        <v>4472.14913386748</v>
      </c>
      <c r="D437">
        <v>516.811988436893</v>
      </c>
      <c r="E437">
        <v>80.0619040233956</v>
      </c>
    </row>
    <row r="438" spans="1:5">
      <c r="A438">
        <v>436</v>
      </c>
      <c r="B438">
        <v>4472.14913386748</v>
      </c>
      <c r="C438">
        <v>4472.14913386748</v>
      </c>
      <c r="D438">
        <v>516.812429238293</v>
      </c>
      <c r="E438">
        <v>80.062344824795</v>
      </c>
    </row>
    <row r="439" spans="1:5">
      <c r="A439">
        <v>437</v>
      </c>
      <c r="B439">
        <v>4472.14913386748</v>
      </c>
      <c r="C439">
        <v>4472.14913386748</v>
      </c>
      <c r="D439">
        <v>516.812726336898</v>
      </c>
      <c r="E439">
        <v>80.0626419234006</v>
      </c>
    </row>
    <row r="440" spans="1:5">
      <c r="A440">
        <v>438</v>
      </c>
      <c r="B440">
        <v>4472.14913386748</v>
      </c>
      <c r="C440">
        <v>4472.14913386748</v>
      </c>
      <c r="D440">
        <v>516.81291501331</v>
      </c>
      <c r="E440">
        <v>80.0628305998126</v>
      </c>
    </row>
    <row r="441" spans="1:5">
      <c r="A441">
        <v>439</v>
      </c>
      <c r="B441">
        <v>4472.14913386748</v>
      </c>
      <c r="C441">
        <v>4472.14913386748</v>
      </c>
      <c r="D441">
        <v>516.816859954797</v>
      </c>
      <c r="E441">
        <v>80.0667755412994</v>
      </c>
    </row>
    <row r="442" spans="1:5">
      <c r="A442">
        <v>440</v>
      </c>
      <c r="B442">
        <v>4472.14913386748</v>
      </c>
      <c r="C442">
        <v>4472.14913386748</v>
      </c>
      <c r="D442">
        <v>516.813951831538</v>
      </c>
      <c r="E442">
        <v>80.0638674180398</v>
      </c>
    </row>
    <row r="443" spans="1:5">
      <c r="A443">
        <v>441</v>
      </c>
      <c r="B443">
        <v>4472.14913386748</v>
      </c>
      <c r="C443">
        <v>4472.14913386748</v>
      </c>
      <c r="D443">
        <v>516.811464922663</v>
      </c>
      <c r="E443">
        <v>80.061380509165</v>
      </c>
    </row>
    <row r="444" spans="1:5">
      <c r="A444">
        <v>442</v>
      </c>
      <c r="B444">
        <v>4472.14913386748</v>
      </c>
      <c r="C444">
        <v>4472.14913386748</v>
      </c>
      <c r="D444">
        <v>516.810445232443</v>
      </c>
      <c r="E444">
        <v>80.0603608189446</v>
      </c>
    </row>
    <row r="445" spans="1:5">
      <c r="A445">
        <v>443</v>
      </c>
      <c r="B445">
        <v>4472.14913386748</v>
      </c>
      <c r="C445">
        <v>4472.14913386748</v>
      </c>
      <c r="D445">
        <v>516.810852985766</v>
      </c>
      <c r="E445">
        <v>80.0607685722679</v>
      </c>
    </row>
    <row r="446" spans="1:5">
      <c r="A446">
        <v>444</v>
      </c>
      <c r="B446">
        <v>4472.14913386748</v>
      </c>
      <c r="C446">
        <v>4472.14913386748</v>
      </c>
      <c r="D446">
        <v>516.81103792626</v>
      </c>
      <c r="E446">
        <v>80.0609535127615</v>
      </c>
    </row>
    <row r="447" spans="1:5">
      <c r="A447">
        <v>445</v>
      </c>
      <c r="B447">
        <v>4472.14913386748</v>
      </c>
      <c r="C447">
        <v>4472.14913386748</v>
      </c>
      <c r="D447">
        <v>516.812861646451</v>
      </c>
      <c r="E447">
        <v>80.062777232953</v>
      </c>
    </row>
    <row r="448" spans="1:5">
      <c r="A448">
        <v>446</v>
      </c>
      <c r="B448">
        <v>4472.14913386748</v>
      </c>
      <c r="C448">
        <v>4472.14913386748</v>
      </c>
      <c r="D448">
        <v>516.812802191444</v>
      </c>
      <c r="E448">
        <v>80.0627177779466</v>
      </c>
    </row>
    <row r="449" spans="1:5">
      <c r="A449">
        <v>447</v>
      </c>
      <c r="B449">
        <v>4472.14913386748</v>
      </c>
      <c r="C449">
        <v>4472.14913386748</v>
      </c>
      <c r="D449">
        <v>516.813133906686</v>
      </c>
      <c r="E449">
        <v>80.0630494931889</v>
      </c>
    </row>
    <row r="450" spans="1:5">
      <c r="A450">
        <v>448</v>
      </c>
      <c r="B450">
        <v>4472.14913386748</v>
      </c>
      <c r="C450">
        <v>4472.14913386748</v>
      </c>
      <c r="D450">
        <v>516.812436460696</v>
      </c>
      <c r="E450">
        <v>80.0623520471985</v>
      </c>
    </row>
    <row r="451" spans="1:5">
      <c r="A451">
        <v>449</v>
      </c>
      <c r="B451">
        <v>4472.14913386748</v>
      </c>
      <c r="C451">
        <v>4472.14913386748</v>
      </c>
      <c r="D451">
        <v>516.81055668431</v>
      </c>
      <c r="E451">
        <v>80.0604722708114</v>
      </c>
    </row>
    <row r="452" spans="1:5">
      <c r="A452">
        <v>450</v>
      </c>
      <c r="B452">
        <v>4472.14913386748</v>
      </c>
      <c r="C452">
        <v>4472.14913386748</v>
      </c>
      <c r="D452">
        <v>516.809253905554</v>
      </c>
      <c r="E452">
        <v>80.0591694920553</v>
      </c>
    </row>
    <row r="453" spans="1:5">
      <c r="A453">
        <v>451</v>
      </c>
      <c r="B453">
        <v>4472.14913386748</v>
      </c>
      <c r="C453">
        <v>4472.14913386748</v>
      </c>
      <c r="D453">
        <v>516.808853455128</v>
      </c>
      <c r="E453">
        <v>80.0587690416296</v>
      </c>
    </row>
    <row r="454" spans="1:5">
      <c r="A454">
        <v>452</v>
      </c>
      <c r="B454">
        <v>4472.14913386748</v>
      </c>
      <c r="C454">
        <v>4472.14913386748</v>
      </c>
      <c r="D454">
        <v>516.808115722894</v>
      </c>
      <c r="E454">
        <v>80.0580313093954</v>
      </c>
    </row>
    <row r="455" spans="1:5">
      <c r="A455">
        <v>453</v>
      </c>
      <c r="B455">
        <v>4472.14913386748</v>
      </c>
      <c r="C455">
        <v>4472.14913386748</v>
      </c>
      <c r="D455">
        <v>516.809903443328</v>
      </c>
      <c r="E455">
        <v>80.0598190298298</v>
      </c>
    </row>
    <row r="456" spans="1:5">
      <c r="A456">
        <v>454</v>
      </c>
      <c r="B456">
        <v>4472.14913386748</v>
      </c>
      <c r="C456">
        <v>4472.14913386748</v>
      </c>
      <c r="D456">
        <v>516.813182568038</v>
      </c>
      <c r="E456">
        <v>80.0630981545399</v>
      </c>
    </row>
    <row r="457" spans="1:5">
      <c r="A457">
        <v>455</v>
      </c>
      <c r="B457">
        <v>4472.14913386748</v>
      </c>
      <c r="C457">
        <v>4472.14913386748</v>
      </c>
      <c r="D457">
        <v>516.808675258123</v>
      </c>
      <c r="E457">
        <v>80.058590844625</v>
      </c>
    </row>
    <row r="458" spans="1:5">
      <c r="A458">
        <v>456</v>
      </c>
      <c r="B458">
        <v>4472.14913386748</v>
      </c>
      <c r="C458">
        <v>4472.14913386748</v>
      </c>
      <c r="D458">
        <v>516.810340289666</v>
      </c>
      <c r="E458">
        <v>80.0602558761677</v>
      </c>
    </row>
    <row r="459" spans="1:5">
      <c r="A459">
        <v>457</v>
      </c>
      <c r="B459">
        <v>4472.14913386748</v>
      </c>
      <c r="C459">
        <v>4472.14913386748</v>
      </c>
      <c r="D459">
        <v>516.808682553858</v>
      </c>
      <c r="E459">
        <v>80.0585981403601</v>
      </c>
    </row>
    <row r="460" spans="1:5">
      <c r="A460">
        <v>458</v>
      </c>
      <c r="B460">
        <v>4472.14913386748</v>
      </c>
      <c r="C460">
        <v>4472.14913386748</v>
      </c>
      <c r="D460">
        <v>516.806599814004</v>
      </c>
      <c r="E460">
        <v>80.0565154005063</v>
      </c>
    </row>
    <row r="461" spans="1:5">
      <c r="A461">
        <v>459</v>
      </c>
      <c r="B461">
        <v>4472.14913386748</v>
      </c>
      <c r="C461">
        <v>4472.14913386748</v>
      </c>
      <c r="D461">
        <v>516.808026818404</v>
      </c>
      <c r="E461">
        <v>80.0579424049058</v>
      </c>
    </row>
    <row r="462" spans="1:5">
      <c r="A462">
        <v>460</v>
      </c>
      <c r="B462">
        <v>4472.14913386748</v>
      </c>
      <c r="C462">
        <v>4472.14913386748</v>
      </c>
      <c r="D462">
        <v>516.809521495018</v>
      </c>
      <c r="E462">
        <v>80.0594370815196</v>
      </c>
    </row>
    <row r="463" spans="1:5">
      <c r="A463">
        <v>461</v>
      </c>
      <c r="B463">
        <v>4472.14913386748</v>
      </c>
      <c r="C463">
        <v>4472.14913386748</v>
      </c>
      <c r="D463">
        <v>516.808830719496</v>
      </c>
      <c r="E463">
        <v>80.0587463059976</v>
      </c>
    </row>
    <row r="464" spans="1:5">
      <c r="A464">
        <v>462</v>
      </c>
      <c r="B464">
        <v>4472.14913386748</v>
      </c>
      <c r="C464">
        <v>4472.14913386748</v>
      </c>
      <c r="D464">
        <v>516.810202135</v>
      </c>
      <c r="E464">
        <v>80.0601177215017</v>
      </c>
    </row>
    <row r="465" spans="1:5">
      <c r="A465">
        <v>463</v>
      </c>
      <c r="B465">
        <v>4472.14913386748</v>
      </c>
      <c r="C465">
        <v>4472.14913386748</v>
      </c>
      <c r="D465">
        <v>516.807358248566</v>
      </c>
      <c r="E465">
        <v>80.0572738350673</v>
      </c>
    </row>
    <row r="466" spans="1:5">
      <c r="A466">
        <v>464</v>
      </c>
      <c r="B466">
        <v>4472.14913386748</v>
      </c>
      <c r="C466">
        <v>4472.14913386748</v>
      </c>
      <c r="D466">
        <v>516.80854703406</v>
      </c>
      <c r="E466">
        <v>80.0584626205622</v>
      </c>
    </row>
    <row r="467" spans="1:5">
      <c r="A467">
        <v>465</v>
      </c>
      <c r="B467">
        <v>4472.14913386748</v>
      </c>
      <c r="C467">
        <v>4472.14913386748</v>
      </c>
      <c r="D467">
        <v>516.808511714385</v>
      </c>
      <c r="E467">
        <v>80.058427300888</v>
      </c>
    </row>
    <row r="468" spans="1:5">
      <c r="A468">
        <v>466</v>
      </c>
      <c r="B468">
        <v>4472.14913386748</v>
      </c>
      <c r="C468">
        <v>4472.14913386748</v>
      </c>
      <c r="D468">
        <v>516.809341686787</v>
      </c>
      <c r="E468">
        <v>80.0592572732888</v>
      </c>
    </row>
    <row r="469" spans="1:5">
      <c r="A469">
        <v>467</v>
      </c>
      <c r="B469">
        <v>4472.14913386748</v>
      </c>
      <c r="C469">
        <v>4472.14913386748</v>
      </c>
      <c r="D469">
        <v>516.806681192048</v>
      </c>
      <c r="E469">
        <v>80.0565967785495</v>
      </c>
    </row>
    <row r="470" spans="1:5">
      <c r="A470">
        <v>468</v>
      </c>
      <c r="B470">
        <v>4472.14913386748</v>
      </c>
      <c r="C470">
        <v>4472.14913386748</v>
      </c>
      <c r="D470">
        <v>516.809311107868</v>
      </c>
      <c r="E470">
        <v>80.0592266943698</v>
      </c>
    </row>
    <row r="471" spans="1:5">
      <c r="A471">
        <v>469</v>
      </c>
      <c r="B471">
        <v>4472.14913386748</v>
      </c>
      <c r="C471">
        <v>4472.14913386748</v>
      </c>
      <c r="D471">
        <v>516.81128998927</v>
      </c>
      <c r="E471">
        <v>80.0612055757717</v>
      </c>
    </row>
    <row r="472" spans="1:5">
      <c r="A472">
        <v>470</v>
      </c>
      <c r="B472">
        <v>4472.14913386748</v>
      </c>
      <c r="C472">
        <v>4472.14913386748</v>
      </c>
      <c r="D472">
        <v>516.809037617649</v>
      </c>
      <c r="E472">
        <v>80.0589532041514</v>
      </c>
    </row>
    <row r="473" spans="1:5">
      <c r="A473">
        <v>471</v>
      </c>
      <c r="B473">
        <v>4472.14913386748</v>
      </c>
      <c r="C473">
        <v>4472.14913386748</v>
      </c>
      <c r="D473">
        <v>516.808117597494</v>
      </c>
      <c r="E473">
        <v>80.058033183996</v>
      </c>
    </row>
    <row r="474" spans="1:5">
      <c r="A474">
        <v>472</v>
      </c>
      <c r="B474">
        <v>4472.14913386748</v>
      </c>
      <c r="C474">
        <v>4472.14913386748</v>
      </c>
      <c r="D474">
        <v>516.809183001118</v>
      </c>
      <c r="E474">
        <v>80.0590985876199</v>
      </c>
    </row>
    <row r="475" spans="1:5">
      <c r="A475">
        <v>473</v>
      </c>
      <c r="B475">
        <v>4472.14913386748</v>
      </c>
      <c r="C475">
        <v>4472.14913386748</v>
      </c>
      <c r="D475">
        <v>516.810275009085</v>
      </c>
      <c r="E475">
        <v>80.0601905955874</v>
      </c>
    </row>
    <row r="476" spans="1:5">
      <c r="A476">
        <v>474</v>
      </c>
      <c r="B476">
        <v>4472.14913386748</v>
      </c>
      <c r="C476">
        <v>4472.14913386748</v>
      </c>
      <c r="D476">
        <v>516.80922744744</v>
      </c>
      <c r="E476">
        <v>80.0591430339429</v>
      </c>
    </row>
    <row r="477" spans="1:5">
      <c r="A477">
        <v>475</v>
      </c>
      <c r="B477">
        <v>4472.14913386748</v>
      </c>
      <c r="C477">
        <v>4472.14913386748</v>
      </c>
      <c r="D477">
        <v>516.810117857016</v>
      </c>
      <c r="E477">
        <v>80.0600334435183</v>
      </c>
    </row>
    <row r="478" spans="1:5">
      <c r="A478">
        <v>476</v>
      </c>
      <c r="B478">
        <v>4472.14913386748</v>
      </c>
      <c r="C478">
        <v>4472.14913386748</v>
      </c>
      <c r="D478">
        <v>516.809772107418</v>
      </c>
      <c r="E478">
        <v>80.0596876939198</v>
      </c>
    </row>
    <row r="479" spans="1:5">
      <c r="A479">
        <v>477</v>
      </c>
      <c r="B479">
        <v>4472.14913386748</v>
      </c>
      <c r="C479">
        <v>4472.14913386748</v>
      </c>
      <c r="D479">
        <v>516.809249135613</v>
      </c>
      <c r="E479">
        <v>80.0591647221156</v>
      </c>
    </row>
    <row r="480" spans="1:5">
      <c r="A480">
        <v>478</v>
      </c>
      <c r="B480">
        <v>4472.14913386748</v>
      </c>
      <c r="C480">
        <v>4472.14913386748</v>
      </c>
      <c r="D480">
        <v>516.809476133395</v>
      </c>
      <c r="E480">
        <v>80.0593917198968</v>
      </c>
    </row>
    <row r="481" spans="1:5">
      <c r="A481">
        <v>479</v>
      </c>
      <c r="B481">
        <v>4472.14913386748</v>
      </c>
      <c r="C481">
        <v>4472.14913386748</v>
      </c>
      <c r="D481">
        <v>516.8093316407</v>
      </c>
      <c r="E481">
        <v>80.0592472272024</v>
      </c>
    </row>
    <row r="482" spans="1:5">
      <c r="A482">
        <v>480</v>
      </c>
      <c r="B482">
        <v>4472.14913386748</v>
      </c>
      <c r="C482">
        <v>4472.14913386748</v>
      </c>
      <c r="D482">
        <v>516.808498181777</v>
      </c>
      <c r="E482">
        <v>80.0584137682791</v>
      </c>
    </row>
    <row r="483" spans="1:5">
      <c r="A483">
        <v>481</v>
      </c>
      <c r="B483">
        <v>4472.14913386748</v>
      </c>
      <c r="C483">
        <v>4472.14913386748</v>
      </c>
      <c r="D483">
        <v>516.809536696611</v>
      </c>
      <c r="E483">
        <v>80.0594522831125</v>
      </c>
    </row>
    <row r="484" spans="1:5">
      <c r="A484">
        <v>482</v>
      </c>
      <c r="B484">
        <v>4472.14913386748</v>
      </c>
      <c r="C484">
        <v>4472.14913386748</v>
      </c>
      <c r="D484">
        <v>516.808465744095</v>
      </c>
      <c r="E484">
        <v>80.058381330597</v>
      </c>
    </row>
    <row r="485" spans="1:5">
      <c r="A485">
        <v>483</v>
      </c>
      <c r="B485">
        <v>4472.14913386748</v>
      </c>
      <c r="C485">
        <v>4472.14913386748</v>
      </c>
      <c r="D485">
        <v>516.809553074109</v>
      </c>
      <c r="E485">
        <v>80.0594686606105</v>
      </c>
    </row>
    <row r="486" spans="1:5">
      <c r="A486">
        <v>484</v>
      </c>
      <c r="B486">
        <v>4472.14913386748</v>
      </c>
      <c r="C486">
        <v>4472.14913386748</v>
      </c>
      <c r="D486">
        <v>516.810043478061</v>
      </c>
      <c r="E486">
        <v>80.0599590645638</v>
      </c>
    </row>
    <row r="487" spans="1:5">
      <c r="A487">
        <v>485</v>
      </c>
      <c r="B487">
        <v>4472.14913386748</v>
      </c>
      <c r="C487">
        <v>4472.14913386748</v>
      </c>
      <c r="D487">
        <v>516.810064132849</v>
      </c>
      <c r="E487">
        <v>80.059979719351</v>
      </c>
    </row>
    <row r="488" spans="1:5">
      <c r="A488">
        <v>486</v>
      </c>
      <c r="B488">
        <v>4472.14913386748</v>
      </c>
      <c r="C488">
        <v>4472.14913386748</v>
      </c>
      <c r="D488">
        <v>516.809262671422</v>
      </c>
      <c r="E488">
        <v>80.0591782579246</v>
      </c>
    </row>
    <row r="489" spans="1:5">
      <c r="A489">
        <v>487</v>
      </c>
      <c r="B489">
        <v>4472.14913386748</v>
      </c>
      <c r="C489">
        <v>4472.14913386748</v>
      </c>
      <c r="D489">
        <v>516.809066922063</v>
      </c>
      <c r="E489">
        <v>80.0589825085649</v>
      </c>
    </row>
    <row r="490" spans="1:5">
      <c r="A490">
        <v>488</v>
      </c>
      <c r="B490">
        <v>4472.14913386748</v>
      </c>
      <c r="C490">
        <v>4472.14913386748</v>
      </c>
      <c r="D490">
        <v>516.809549675274</v>
      </c>
      <c r="E490">
        <v>80.0594652617756</v>
      </c>
    </row>
    <row r="491" spans="1:5">
      <c r="A491">
        <v>489</v>
      </c>
      <c r="B491">
        <v>4472.14913386748</v>
      </c>
      <c r="C491">
        <v>4472.14913386748</v>
      </c>
      <c r="D491">
        <v>516.809352371363</v>
      </c>
      <c r="E491">
        <v>80.0592679578654</v>
      </c>
    </row>
    <row r="492" spans="1:5">
      <c r="A492">
        <v>490</v>
      </c>
      <c r="B492">
        <v>4472.14913386748</v>
      </c>
      <c r="C492">
        <v>4472.14913386748</v>
      </c>
      <c r="D492">
        <v>516.809880116755</v>
      </c>
      <c r="E492">
        <v>80.0597957032574</v>
      </c>
    </row>
    <row r="493" spans="1:5">
      <c r="A493">
        <v>491</v>
      </c>
      <c r="B493">
        <v>4472.14913386748</v>
      </c>
      <c r="C493">
        <v>4472.14913386748</v>
      </c>
      <c r="D493">
        <v>516.809149001758</v>
      </c>
      <c r="E493">
        <v>80.0590645882596</v>
      </c>
    </row>
    <row r="494" spans="1:5">
      <c r="A494">
        <v>492</v>
      </c>
      <c r="B494">
        <v>4472.14913386748</v>
      </c>
      <c r="C494">
        <v>4472.14913386748</v>
      </c>
      <c r="D494">
        <v>516.809689649491</v>
      </c>
      <c r="E494">
        <v>80.0596052359928</v>
      </c>
    </row>
    <row r="495" spans="1:5">
      <c r="A495">
        <v>493</v>
      </c>
      <c r="B495">
        <v>4472.14913386748</v>
      </c>
      <c r="C495">
        <v>4472.14913386748</v>
      </c>
      <c r="D495">
        <v>516.809580025974</v>
      </c>
      <c r="E495">
        <v>80.0594956124758</v>
      </c>
    </row>
    <row r="496" spans="1:5">
      <c r="A496">
        <v>494</v>
      </c>
      <c r="B496">
        <v>4472.14913386748</v>
      </c>
      <c r="C496">
        <v>4472.14913386748</v>
      </c>
      <c r="D496">
        <v>516.809592108596</v>
      </c>
      <c r="E496">
        <v>80.0595076950983</v>
      </c>
    </row>
    <row r="497" spans="1:5">
      <c r="A497">
        <v>495</v>
      </c>
      <c r="B497">
        <v>4472.14913386748</v>
      </c>
      <c r="C497">
        <v>4472.14913386748</v>
      </c>
      <c r="D497">
        <v>516.809922387255</v>
      </c>
      <c r="E497">
        <v>80.0598379737569</v>
      </c>
    </row>
    <row r="498" spans="1:5">
      <c r="A498">
        <v>496</v>
      </c>
      <c r="B498">
        <v>4472.14913386748</v>
      </c>
      <c r="C498">
        <v>4472.14913386748</v>
      </c>
      <c r="D498">
        <v>516.810367888838</v>
      </c>
      <c r="E498">
        <v>80.0602834753401</v>
      </c>
    </row>
    <row r="499" spans="1:5">
      <c r="A499">
        <v>497</v>
      </c>
      <c r="B499">
        <v>4472.14913386748</v>
      </c>
      <c r="C499">
        <v>4472.14913386748</v>
      </c>
      <c r="D499">
        <v>516.810060950236</v>
      </c>
      <c r="E499">
        <v>80.0599765367374</v>
      </c>
    </row>
    <row r="500" spans="1:5">
      <c r="A500">
        <v>498</v>
      </c>
      <c r="B500">
        <v>4472.14913386748</v>
      </c>
      <c r="C500">
        <v>4472.14913386748</v>
      </c>
      <c r="D500">
        <v>516.810155536717</v>
      </c>
      <c r="E500">
        <v>80.0600711232191</v>
      </c>
    </row>
    <row r="501" spans="1:5">
      <c r="A501">
        <v>499</v>
      </c>
      <c r="B501">
        <v>4472.14913386748</v>
      </c>
      <c r="C501">
        <v>4472.14913386748</v>
      </c>
      <c r="D501">
        <v>516.810511212093</v>
      </c>
      <c r="E501">
        <v>80.0604267985948</v>
      </c>
    </row>
    <row r="502" spans="1:5">
      <c r="A502">
        <v>500</v>
      </c>
      <c r="B502">
        <v>4472.14913386748</v>
      </c>
      <c r="C502">
        <v>4472.14913386748</v>
      </c>
      <c r="D502">
        <v>516.810170448757</v>
      </c>
      <c r="E502">
        <v>80.0600860352592</v>
      </c>
    </row>
    <row r="503" spans="1:5">
      <c r="A503">
        <v>501</v>
      </c>
      <c r="B503">
        <v>4472.14913386748</v>
      </c>
      <c r="C503">
        <v>4472.14913386748</v>
      </c>
      <c r="D503">
        <v>516.810223545995</v>
      </c>
      <c r="E503">
        <v>80.0601391324968</v>
      </c>
    </row>
    <row r="504" spans="1:5">
      <c r="A504">
        <v>502</v>
      </c>
      <c r="B504">
        <v>4472.14913386748</v>
      </c>
      <c r="C504">
        <v>4472.14913386748</v>
      </c>
      <c r="D504">
        <v>516.809454031336</v>
      </c>
      <c r="E504">
        <v>80.0593696178378</v>
      </c>
    </row>
    <row r="505" spans="1:5">
      <c r="A505">
        <v>503</v>
      </c>
      <c r="B505">
        <v>4472.14913386748</v>
      </c>
      <c r="C505">
        <v>4472.14913386748</v>
      </c>
      <c r="D505">
        <v>516.810026112722</v>
      </c>
      <c r="E505">
        <v>80.0599416992245</v>
      </c>
    </row>
    <row r="506" spans="1:5">
      <c r="A506">
        <v>504</v>
      </c>
      <c r="B506">
        <v>4472.14913386748</v>
      </c>
      <c r="C506">
        <v>4472.14913386748</v>
      </c>
      <c r="D506">
        <v>516.811068531976</v>
      </c>
      <c r="E506">
        <v>80.060984118478</v>
      </c>
    </row>
    <row r="507" spans="1:5">
      <c r="A507">
        <v>505</v>
      </c>
      <c r="B507">
        <v>4472.14913386748</v>
      </c>
      <c r="C507">
        <v>4472.14913386748</v>
      </c>
      <c r="D507">
        <v>516.810246844736</v>
      </c>
      <c r="E507">
        <v>80.0601624312374</v>
      </c>
    </row>
    <row r="508" spans="1:5">
      <c r="A508">
        <v>506</v>
      </c>
      <c r="B508">
        <v>4472.14913386748</v>
      </c>
      <c r="C508">
        <v>4472.14913386748</v>
      </c>
      <c r="D508">
        <v>516.80976471615</v>
      </c>
      <c r="E508">
        <v>80.059680302652</v>
      </c>
    </row>
    <row r="509" spans="1:5">
      <c r="A509">
        <v>507</v>
      </c>
      <c r="B509">
        <v>4472.14913386748</v>
      </c>
      <c r="C509">
        <v>4472.14913386748</v>
      </c>
      <c r="D509">
        <v>516.809355476546</v>
      </c>
      <c r="E509">
        <v>80.0592710630473</v>
      </c>
    </row>
    <row r="510" spans="1:5">
      <c r="A510">
        <v>508</v>
      </c>
      <c r="B510">
        <v>4472.14913386748</v>
      </c>
      <c r="C510">
        <v>4472.14913386748</v>
      </c>
      <c r="D510">
        <v>516.810216169676</v>
      </c>
      <c r="E510">
        <v>80.0601317561776</v>
      </c>
    </row>
    <row r="511" spans="1:5">
      <c r="A511">
        <v>509</v>
      </c>
      <c r="B511">
        <v>4472.14913386748</v>
      </c>
      <c r="C511">
        <v>4472.14913386748</v>
      </c>
      <c r="D511">
        <v>516.809534559075</v>
      </c>
      <c r="E511">
        <v>80.0594501455771</v>
      </c>
    </row>
    <row r="512" spans="1:5">
      <c r="A512">
        <v>510</v>
      </c>
      <c r="B512">
        <v>4472.14913386748</v>
      </c>
      <c r="C512">
        <v>4472.14913386748</v>
      </c>
      <c r="D512">
        <v>516.809526495213</v>
      </c>
      <c r="E512">
        <v>80.0594420817144</v>
      </c>
    </row>
    <row r="513" spans="1:5">
      <c r="A513">
        <v>511</v>
      </c>
      <c r="B513">
        <v>4472.14913386748</v>
      </c>
      <c r="C513">
        <v>4472.14913386748</v>
      </c>
      <c r="D513">
        <v>516.809317822971</v>
      </c>
      <c r="E513">
        <v>80.0592334094732</v>
      </c>
    </row>
    <row r="514" spans="1:5">
      <c r="A514">
        <v>512</v>
      </c>
      <c r="B514">
        <v>4472.14913386748</v>
      </c>
      <c r="C514">
        <v>4472.14913386748</v>
      </c>
      <c r="D514">
        <v>516.809039711061</v>
      </c>
      <c r="E514">
        <v>80.0589552975631</v>
      </c>
    </row>
    <row r="515" spans="1:5">
      <c r="A515">
        <v>513</v>
      </c>
      <c r="B515">
        <v>4472.14913386748</v>
      </c>
      <c r="C515">
        <v>4472.14913386748</v>
      </c>
      <c r="D515">
        <v>516.810057769385</v>
      </c>
      <c r="E515">
        <v>80.0599733558869</v>
      </c>
    </row>
    <row r="516" spans="1:5">
      <c r="A516">
        <v>514</v>
      </c>
      <c r="B516">
        <v>4472.14913386748</v>
      </c>
      <c r="C516">
        <v>4472.14913386748</v>
      </c>
      <c r="D516">
        <v>516.809410435891</v>
      </c>
      <c r="E516">
        <v>80.0593260223935</v>
      </c>
    </row>
    <row r="517" spans="1:5">
      <c r="A517">
        <v>515</v>
      </c>
      <c r="B517">
        <v>4472.14913386748</v>
      </c>
      <c r="C517">
        <v>4472.14913386748</v>
      </c>
      <c r="D517">
        <v>516.80950165432</v>
      </c>
      <c r="E517">
        <v>80.0594172408214</v>
      </c>
    </row>
    <row r="518" spans="1:5">
      <c r="A518">
        <v>516</v>
      </c>
      <c r="B518">
        <v>4472.14913386748</v>
      </c>
      <c r="C518">
        <v>4472.14913386748</v>
      </c>
      <c r="D518">
        <v>516.809449225799</v>
      </c>
      <c r="E518">
        <v>80.0593648123014</v>
      </c>
    </row>
    <row r="519" spans="1:5">
      <c r="A519">
        <v>517</v>
      </c>
      <c r="B519">
        <v>4472.14913386748</v>
      </c>
      <c r="C519">
        <v>4472.14913386748</v>
      </c>
      <c r="D519">
        <v>516.808407866864</v>
      </c>
      <c r="E519">
        <v>80.0583234533661</v>
      </c>
    </row>
    <row r="520" spans="1:5">
      <c r="A520">
        <v>518</v>
      </c>
      <c r="B520">
        <v>4472.14913386748</v>
      </c>
      <c r="C520">
        <v>4472.14913386748</v>
      </c>
      <c r="D520">
        <v>516.809325877683</v>
      </c>
      <c r="E520">
        <v>80.0592414641854</v>
      </c>
    </row>
    <row r="521" spans="1:5">
      <c r="A521">
        <v>519</v>
      </c>
      <c r="B521">
        <v>4472.14913386748</v>
      </c>
      <c r="C521">
        <v>4472.14913386748</v>
      </c>
      <c r="D521">
        <v>516.810241152445</v>
      </c>
      <c r="E521">
        <v>80.0601567389465</v>
      </c>
    </row>
    <row r="522" spans="1:5">
      <c r="A522">
        <v>520</v>
      </c>
      <c r="B522">
        <v>4472.14913386748</v>
      </c>
      <c r="C522">
        <v>4472.14913386748</v>
      </c>
      <c r="D522">
        <v>516.80936480928</v>
      </c>
      <c r="E522">
        <v>80.0592803957827</v>
      </c>
    </row>
    <row r="523" spans="1:5">
      <c r="A523">
        <v>521</v>
      </c>
      <c r="B523">
        <v>4472.14913386748</v>
      </c>
      <c r="C523">
        <v>4472.14913386748</v>
      </c>
      <c r="D523">
        <v>516.809440211548</v>
      </c>
      <c r="E523">
        <v>80.0593557980512</v>
      </c>
    </row>
    <row r="524" spans="1:5">
      <c r="A524">
        <v>522</v>
      </c>
      <c r="B524">
        <v>4472.14913386748</v>
      </c>
      <c r="C524">
        <v>4472.14913386748</v>
      </c>
      <c r="D524">
        <v>516.80918429343</v>
      </c>
      <c r="E524">
        <v>80.0590998799312</v>
      </c>
    </row>
    <row r="525" spans="1:5">
      <c r="A525">
        <v>523</v>
      </c>
      <c r="B525">
        <v>4472.14913386748</v>
      </c>
      <c r="C525">
        <v>4472.14913386748</v>
      </c>
      <c r="D525">
        <v>516.809759029841</v>
      </c>
      <c r="E525">
        <v>80.0596746163425</v>
      </c>
    </row>
    <row r="526" spans="1:5">
      <c r="A526">
        <v>524</v>
      </c>
      <c r="B526">
        <v>4472.14913386748</v>
      </c>
      <c r="C526">
        <v>4472.14913386748</v>
      </c>
      <c r="D526">
        <v>516.809049956614</v>
      </c>
      <c r="E526">
        <v>80.0589655431162</v>
      </c>
    </row>
    <row r="527" spans="1:5">
      <c r="A527">
        <v>525</v>
      </c>
      <c r="B527">
        <v>4472.14913386748</v>
      </c>
      <c r="C527">
        <v>4472.14913386748</v>
      </c>
      <c r="D527">
        <v>516.808407850731</v>
      </c>
      <c r="E527">
        <v>80.0583234372326</v>
      </c>
    </row>
    <row r="528" spans="1:5">
      <c r="A528">
        <v>526</v>
      </c>
      <c r="B528">
        <v>4472.14913386748</v>
      </c>
      <c r="C528">
        <v>4472.14913386748</v>
      </c>
      <c r="D528">
        <v>516.809167026333</v>
      </c>
      <c r="E528">
        <v>80.0590826128354</v>
      </c>
    </row>
    <row r="529" spans="1:5">
      <c r="A529">
        <v>527</v>
      </c>
      <c r="B529">
        <v>4472.14913386748</v>
      </c>
      <c r="C529">
        <v>4472.14913386748</v>
      </c>
      <c r="D529">
        <v>516.809278615027</v>
      </c>
      <c r="E529">
        <v>80.0591942015289</v>
      </c>
    </row>
    <row r="530" spans="1:5">
      <c r="A530">
        <v>528</v>
      </c>
      <c r="B530">
        <v>4472.14913386748</v>
      </c>
      <c r="C530">
        <v>4472.14913386748</v>
      </c>
      <c r="D530">
        <v>516.809488032979</v>
      </c>
      <c r="E530">
        <v>80.0594036194806</v>
      </c>
    </row>
    <row r="531" spans="1:5">
      <c r="A531">
        <v>529</v>
      </c>
      <c r="B531">
        <v>4472.14913386748</v>
      </c>
      <c r="C531">
        <v>4472.14913386748</v>
      </c>
      <c r="D531">
        <v>516.80916192563</v>
      </c>
      <c r="E531">
        <v>80.0590775121326</v>
      </c>
    </row>
    <row r="532" spans="1:5">
      <c r="A532">
        <v>530</v>
      </c>
      <c r="B532">
        <v>4472.14913386748</v>
      </c>
      <c r="C532">
        <v>4472.14913386748</v>
      </c>
      <c r="D532">
        <v>516.809556653806</v>
      </c>
      <c r="E532">
        <v>80.0594722403077</v>
      </c>
    </row>
    <row r="533" spans="1:5">
      <c r="A533">
        <v>531</v>
      </c>
      <c r="B533">
        <v>4472.14913386748</v>
      </c>
      <c r="C533">
        <v>4472.14913386748</v>
      </c>
      <c r="D533">
        <v>516.809752108795</v>
      </c>
      <c r="E533">
        <v>80.0596676952975</v>
      </c>
    </row>
    <row r="534" spans="1:5">
      <c r="A534">
        <v>532</v>
      </c>
      <c r="B534">
        <v>4472.14913386748</v>
      </c>
      <c r="C534">
        <v>4472.14913386748</v>
      </c>
      <c r="D534">
        <v>516.809269701011</v>
      </c>
      <c r="E534">
        <v>80.0591852875132</v>
      </c>
    </row>
    <row r="535" spans="1:5">
      <c r="A535">
        <v>533</v>
      </c>
      <c r="B535">
        <v>4472.14913386748</v>
      </c>
      <c r="C535">
        <v>4472.14913386748</v>
      </c>
      <c r="D535">
        <v>516.809057299492</v>
      </c>
      <c r="E535">
        <v>80.0589728859937</v>
      </c>
    </row>
    <row r="536" spans="1:5">
      <c r="A536">
        <v>534</v>
      </c>
      <c r="B536">
        <v>4472.14913386748</v>
      </c>
      <c r="C536">
        <v>4472.14913386748</v>
      </c>
      <c r="D536">
        <v>516.809327506325</v>
      </c>
      <c r="E536">
        <v>80.0592430928269</v>
      </c>
    </row>
    <row r="537" spans="1:5">
      <c r="A537">
        <v>535</v>
      </c>
      <c r="B537">
        <v>4472.14913386748</v>
      </c>
      <c r="C537">
        <v>4472.14913386748</v>
      </c>
      <c r="D537">
        <v>516.809555777039</v>
      </c>
      <c r="E537">
        <v>80.0594713635416</v>
      </c>
    </row>
    <row r="538" spans="1:5">
      <c r="A538">
        <v>536</v>
      </c>
      <c r="B538">
        <v>4472.14913386748</v>
      </c>
      <c r="C538">
        <v>4472.14913386748</v>
      </c>
      <c r="D538">
        <v>516.809296905012</v>
      </c>
      <c r="E538">
        <v>80.0592124915142</v>
      </c>
    </row>
    <row r="539" spans="1:5">
      <c r="A539">
        <v>537</v>
      </c>
      <c r="B539">
        <v>4472.14913386748</v>
      </c>
      <c r="C539">
        <v>4472.14913386748</v>
      </c>
      <c r="D539">
        <v>516.809000026536</v>
      </c>
      <c r="E539">
        <v>80.0589156130383</v>
      </c>
    </row>
    <row r="540" spans="1:5">
      <c r="A540">
        <v>538</v>
      </c>
      <c r="B540">
        <v>4472.14913386748</v>
      </c>
      <c r="C540">
        <v>4472.14913386748</v>
      </c>
      <c r="D540">
        <v>516.809319790992</v>
      </c>
      <c r="E540">
        <v>80.059235377494</v>
      </c>
    </row>
    <row r="541" spans="1:5">
      <c r="A541">
        <v>539</v>
      </c>
      <c r="B541">
        <v>4472.14913386748</v>
      </c>
      <c r="C541">
        <v>4472.14913386748</v>
      </c>
      <c r="D541">
        <v>516.809427152874</v>
      </c>
      <c r="E541">
        <v>80.0593427393755</v>
      </c>
    </row>
    <row r="542" spans="1:5">
      <c r="A542">
        <v>540</v>
      </c>
      <c r="B542">
        <v>4472.14913386748</v>
      </c>
      <c r="C542">
        <v>4472.14913386748</v>
      </c>
      <c r="D542">
        <v>516.809296697492</v>
      </c>
      <c r="E542">
        <v>80.0592122839944</v>
      </c>
    </row>
    <row r="543" spans="1:5">
      <c r="A543">
        <v>541</v>
      </c>
      <c r="B543">
        <v>4472.14913386748</v>
      </c>
      <c r="C543">
        <v>4472.14913386748</v>
      </c>
      <c r="D543">
        <v>516.80940263857</v>
      </c>
      <c r="E543">
        <v>80.0593182250721</v>
      </c>
    </row>
    <row r="544" spans="1:5">
      <c r="A544">
        <v>542</v>
      </c>
      <c r="B544">
        <v>4472.14913386748</v>
      </c>
      <c r="C544">
        <v>4472.14913386748</v>
      </c>
      <c r="D544">
        <v>516.809354789631</v>
      </c>
      <c r="E544">
        <v>80.0592703761336</v>
      </c>
    </row>
    <row r="545" spans="1:5">
      <c r="A545">
        <v>543</v>
      </c>
      <c r="B545">
        <v>4472.14913386748</v>
      </c>
      <c r="C545">
        <v>4472.14913386748</v>
      </c>
      <c r="D545">
        <v>516.809187331757</v>
      </c>
      <c r="E545">
        <v>80.0591029182585</v>
      </c>
    </row>
    <row r="546" spans="1:5">
      <c r="A546">
        <v>544</v>
      </c>
      <c r="B546">
        <v>4472.14913386748</v>
      </c>
      <c r="C546">
        <v>4472.14913386748</v>
      </c>
      <c r="D546">
        <v>516.809036533655</v>
      </c>
      <c r="E546">
        <v>80.0589521201565</v>
      </c>
    </row>
    <row r="547" spans="1:5">
      <c r="A547">
        <v>545</v>
      </c>
      <c r="B547">
        <v>4472.14913386748</v>
      </c>
      <c r="C547">
        <v>4472.14913386748</v>
      </c>
      <c r="D547">
        <v>516.809096570351</v>
      </c>
      <c r="E547">
        <v>80.0590121568534</v>
      </c>
    </row>
    <row r="548" spans="1:5">
      <c r="A548">
        <v>546</v>
      </c>
      <c r="B548">
        <v>4472.14913386748</v>
      </c>
      <c r="C548">
        <v>4472.14913386748</v>
      </c>
      <c r="D548">
        <v>516.809289491649</v>
      </c>
      <c r="E548">
        <v>80.0592050781512</v>
      </c>
    </row>
    <row r="549" spans="1:5">
      <c r="A549">
        <v>547</v>
      </c>
      <c r="B549">
        <v>4472.14913386748</v>
      </c>
      <c r="C549">
        <v>4472.14913386748</v>
      </c>
      <c r="D549">
        <v>516.809540082621</v>
      </c>
      <c r="E549">
        <v>80.0594556691227</v>
      </c>
    </row>
    <row r="550" spans="1:5">
      <c r="A550">
        <v>548</v>
      </c>
      <c r="B550">
        <v>4472.14913386748</v>
      </c>
      <c r="C550">
        <v>4472.14913386748</v>
      </c>
      <c r="D550">
        <v>516.808983844665</v>
      </c>
      <c r="E550">
        <v>80.0588994311673</v>
      </c>
    </row>
    <row r="551" spans="1:5">
      <c r="A551">
        <v>549</v>
      </c>
      <c r="B551">
        <v>4472.14913386748</v>
      </c>
      <c r="C551">
        <v>4472.14913386748</v>
      </c>
      <c r="D551">
        <v>516.808958312822</v>
      </c>
      <c r="E551">
        <v>80.0588738993239</v>
      </c>
    </row>
    <row r="552" spans="1:5">
      <c r="A552">
        <v>550</v>
      </c>
      <c r="B552">
        <v>4472.14913386748</v>
      </c>
      <c r="C552">
        <v>4472.14913386748</v>
      </c>
      <c r="D552">
        <v>516.808880522914</v>
      </c>
      <c r="E552">
        <v>80.0587961094155</v>
      </c>
    </row>
    <row r="553" spans="1:5">
      <c r="A553">
        <v>551</v>
      </c>
      <c r="B553">
        <v>4472.14913386748</v>
      </c>
      <c r="C553">
        <v>4472.14913386748</v>
      </c>
      <c r="D553">
        <v>516.808558275041</v>
      </c>
      <c r="E553">
        <v>80.0584738615431</v>
      </c>
    </row>
    <row r="554" spans="1:5">
      <c r="A554">
        <v>552</v>
      </c>
      <c r="B554">
        <v>4472.14913386748</v>
      </c>
      <c r="C554">
        <v>4472.14913386748</v>
      </c>
      <c r="D554">
        <v>516.809144788386</v>
      </c>
      <c r="E554">
        <v>80.0590603748877</v>
      </c>
    </row>
    <row r="555" spans="1:5">
      <c r="A555">
        <v>553</v>
      </c>
      <c r="B555">
        <v>4472.14913386748</v>
      </c>
      <c r="C555">
        <v>4472.14913386748</v>
      </c>
      <c r="D555">
        <v>516.809442414364</v>
      </c>
      <c r="E555">
        <v>80.0593580008664</v>
      </c>
    </row>
    <row r="556" spans="1:5">
      <c r="A556">
        <v>554</v>
      </c>
      <c r="B556">
        <v>4472.14913386748</v>
      </c>
      <c r="C556">
        <v>4472.14913386748</v>
      </c>
      <c r="D556">
        <v>516.809585263202</v>
      </c>
      <c r="E556">
        <v>80.0595008497039</v>
      </c>
    </row>
    <row r="557" spans="1:5">
      <c r="A557">
        <v>555</v>
      </c>
      <c r="B557">
        <v>4472.14913386748</v>
      </c>
      <c r="C557">
        <v>4472.14913386748</v>
      </c>
      <c r="D557">
        <v>516.809330176593</v>
      </c>
      <c r="E557">
        <v>80.0592457630946</v>
      </c>
    </row>
    <row r="558" spans="1:5">
      <c r="A558">
        <v>556</v>
      </c>
      <c r="B558">
        <v>4472.14913386748</v>
      </c>
      <c r="C558">
        <v>4472.14913386748</v>
      </c>
      <c r="D558">
        <v>516.80949947523</v>
      </c>
      <c r="E558">
        <v>80.0594150617325</v>
      </c>
    </row>
    <row r="559" spans="1:5">
      <c r="A559">
        <v>557</v>
      </c>
      <c r="B559">
        <v>4472.14913386748</v>
      </c>
      <c r="C559">
        <v>4472.14913386748</v>
      </c>
      <c r="D559">
        <v>516.809236765597</v>
      </c>
      <c r="E559">
        <v>80.0591523520988</v>
      </c>
    </row>
    <row r="560" spans="1:5">
      <c r="A560">
        <v>558</v>
      </c>
      <c r="B560">
        <v>4472.14913386748</v>
      </c>
      <c r="C560">
        <v>4472.14913386748</v>
      </c>
      <c r="D560">
        <v>516.809400314592</v>
      </c>
      <c r="E560">
        <v>80.0593159010938</v>
      </c>
    </row>
    <row r="561" spans="1:5">
      <c r="A561">
        <v>559</v>
      </c>
      <c r="B561">
        <v>4472.14913386748</v>
      </c>
      <c r="C561">
        <v>4472.14913386748</v>
      </c>
      <c r="D561">
        <v>516.809524345475</v>
      </c>
      <c r="E561">
        <v>80.0594399319776</v>
      </c>
    </row>
    <row r="562" spans="1:5">
      <c r="A562">
        <v>560</v>
      </c>
      <c r="B562">
        <v>4472.14913386748</v>
      </c>
      <c r="C562">
        <v>4472.14913386748</v>
      </c>
      <c r="D562">
        <v>516.809211386112</v>
      </c>
      <c r="E562">
        <v>80.0591269726147</v>
      </c>
    </row>
    <row r="563" spans="1:5">
      <c r="A563">
        <v>561</v>
      </c>
      <c r="B563">
        <v>4472.14913386748</v>
      </c>
      <c r="C563">
        <v>4472.14913386748</v>
      </c>
      <c r="D563">
        <v>516.809193945657</v>
      </c>
      <c r="E563">
        <v>80.0591095321588</v>
      </c>
    </row>
    <row r="564" spans="1:5">
      <c r="A564">
        <v>562</v>
      </c>
      <c r="B564">
        <v>4472.14913386748</v>
      </c>
      <c r="C564">
        <v>4472.14913386748</v>
      </c>
      <c r="D564">
        <v>516.809278124473</v>
      </c>
      <c r="E564">
        <v>80.0591937109756</v>
      </c>
    </row>
    <row r="565" spans="1:5">
      <c r="A565">
        <v>563</v>
      </c>
      <c r="B565">
        <v>4472.14913386748</v>
      </c>
      <c r="C565">
        <v>4472.14913386748</v>
      </c>
      <c r="D565">
        <v>516.809304878697</v>
      </c>
      <c r="E565">
        <v>80.0592204651995</v>
      </c>
    </row>
    <row r="566" spans="1:5">
      <c r="A566">
        <v>564</v>
      </c>
      <c r="B566">
        <v>4472.14913386748</v>
      </c>
      <c r="C566">
        <v>4472.14913386748</v>
      </c>
      <c r="D566">
        <v>516.809221823016</v>
      </c>
      <c r="E566">
        <v>80.0591374095176</v>
      </c>
    </row>
    <row r="567" spans="1:5">
      <c r="A567">
        <v>565</v>
      </c>
      <c r="B567">
        <v>4472.14913386748</v>
      </c>
      <c r="C567">
        <v>4472.14913386748</v>
      </c>
      <c r="D567">
        <v>516.809149628275</v>
      </c>
      <c r="E567">
        <v>80.0590652147779</v>
      </c>
    </row>
    <row r="568" spans="1:5">
      <c r="A568">
        <v>566</v>
      </c>
      <c r="B568">
        <v>4472.14913386748</v>
      </c>
      <c r="C568">
        <v>4472.14913386748</v>
      </c>
      <c r="D568">
        <v>516.809081865042</v>
      </c>
      <c r="E568">
        <v>80.0589974515445</v>
      </c>
    </row>
    <row r="569" spans="1:5">
      <c r="A569">
        <v>567</v>
      </c>
      <c r="B569">
        <v>4472.14913386748</v>
      </c>
      <c r="C569">
        <v>4472.14913386748</v>
      </c>
      <c r="D569">
        <v>516.809121096566</v>
      </c>
      <c r="E569">
        <v>80.0590366830683</v>
      </c>
    </row>
    <row r="570" spans="1:5">
      <c r="A570">
        <v>568</v>
      </c>
      <c r="B570">
        <v>4472.14913386748</v>
      </c>
      <c r="C570">
        <v>4472.14913386748</v>
      </c>
      <c r="D570">
        <v>516.809212415483</v>
      </c>
      <c r="E570">
        <v>80.0591280019847</v>
      </c>
    </row>
    <row r="571" spans="1:5">
      <c r="A571">
        <v>569</v>
      </c>
      <c r="B571">
        <v>4472.14913386748</v>
      </c>
      <c r="C571">
        <v>4472.14913386748</v>
      </c>
      <c r="D571">
        <v>516.80930169035</v>
      </c>
      <c r="E571">
        <v>80.0592172768527</v>
      </c>
    </row>
    <row r="572" spans="1:5">
      <c r="A572">
        <v>570</v>
      </c>
      <c r="B572">
        <v>4472.14913386748</v>
      </c>
      <c r="C572">
        <v>4472.14913386748</v>
      </c>
      <c r="D572">
        <v>516.809129202609</v>
      </c>
      <c r="E572">
        <v>80.059044789111</v>
      </c>
    </row>
    <row r="573" spans="1:5">
      <c r="A573">
        <v>571</v>
      </c>
      <c r="B573">
        <v>4472.14913386748</v>
      </c>
      <c r="C573">
        <v>4472.14913386748</v>
      </c>
      <c r="D573">
        <v>516.809076254649</v>
      </c>
      <c r="E573">
        <v>80.0589918411512</v>
      </c>
    </row>
    <row r="574" spans="1:5">
      <c r="A574">
        <v>572</v>
      </c>
      <c r="B574">
        <v>4472.14913386748</v>
      </c>
      <c r="C574">
        <v>4472.14913386748</v>
      </c>
      <c r="D574">
        <v>516.809151494767</v>
      </c>
      <c r="E574">
        <v>80.0590670812697</v>
      </c>
    </row>
    <row r="575" spans="1:5">
      <c r="A575">
        <v>573</v>
      </c>
      <c r="B575">
        <v>4472.14913386748</v>
      </c>
      <c r="C575">
        <v>4472.14913386748</v>
      </c>
      <c r="D575">
        <v>516.809117106065</v>
      </c>
      <c r="E575">
        <v>80.0590326925671</v>
      </c>
    </row>
    <row r="576" spans="1:5">
      <c r="A576">
        <v>574</v>
      </c>
      <c r="B576">
        <v>4472.14913386748</v>
      </c>
      <c r="C576">
        <v>4472.14913386748</v>
      </c>
      <c r="D576">
        <v>516.809228690662</v>
      </c>
      <c r="E576">
        <v>80.0591442771642</v>
      </c>
    </row>
    <row r="577" spans="1:5">
      <c r="A577">
        <v>575</v>
      </c>
      <c r="B577">
        <v>4472.14913386748</v>
      </c>
      <c r="C577">
        <v>4472.14913386748</v>
      </c>
      <c r="D577">
        <v>516.809081695671</v>
      </c>
      <c r="E577">
        <v>80.0589972821734</v>
      </c>
    </row>
    <row r="578" spans="1:5">
      <c r="A578">
        <v>576</v>
      </c>
      <c r="B578">
        <v>4472.14913386748</v>
      </c>
      <c r="C578">
        <v>4472.14913386748</v>
      </c>
      <c r="D578">
        <v>516.809070994949</v>
      </c>
      <c r="E578">
        <v>80.0589865814512</v>
      </c>
    </row>
    <row r="579" spans="1:5">
      <c r="A579">
        <v>577</v>
      </c>
      <c r="B579">
        <v>4472.14913386748</v>
      </c>
      <c r="C579">
        <v>4472.14913386748</v>
      </c>
      <c r="D579">
        <v>516.80918403131</v>
      </c>
      <c r="E579">
        <v>80.0590996178123</v>
      </c>
    </row>
    <row r="580" spans="1:5">
      <c r="A580">
        <v>578</v>
      </c>
      <c r="B580">
        <v>4472.14913386748</v>
      </c>
      <c r="C580">
        <v>4472.14913386748</v>
      </c>
      <c r="D580">
        <v>516.809101015856</v>
      </c>
      <c r="E580">
        <v>80.0590166023571</v>
      </c>
    </row>
    <row r="581" spans="1:5">
      <c r="A581">
        <v>579</v>
      </c>
      <c r="B581">
        <v>4472.14913386748</v>
      </c>
      <c r="C581">
        <v>4472.14913386748</v>
      </c>
      <c r="D581">
        <v>516.809086155611</v>
      </c>
      <c r="E581">
        <v>80.0590017421135</v>
      </c>
    </row>
    <row r="582" spans="1:5">
      <c r="A582">
        <v>580</v>
      </c>
      <c r="B582">
        <v>4472.14913386748</v>
      </c>
      <c r="C582">
        <v>4472.14913386748</v>
      </c>
      <c r="D582">
        <v>516.808866560004</v>
      </c>
      <c r="E582">
        <v>80.0587821465059</v>
      </c>
    </row>
    <row r="583" spans="1:5">
      <c r="A583">
        <v>581</v>
      </c>
      <c r="B583">
        <v>4472.14913386748</v>
      </c>
      <c r="C583">
        <v>4472.14913386748</v>
      </c>
      <c r="D583">
        <v>516.808844753444</v>
      </c>
      <c r="E583">
        <v>80.0587603399465</v>
      </c>
    </row>
    <row r="584" spans="1:5">
      <c r="A584">
        <v>582</v>
      </c>
      <c r="B584">
        <v>4472.14913386748</v>
      </c>
      <c r="C584">
        <v>4472.14913386748</v>
      </c>
      <c r="D584">
        <v>516.808958112483</v>
      </c>
      <c r="E584">
        <v>80.0588736989852</v>
      </c>
    </row>
    <row r="585" spans="1:5">
      <c r="A585">
        <v>583</v>
      </c>
      <c r="B585">
        <v>4472.14913386748</v>
      </c>
      <c r="C585">
        <v>4472.14913386748</v>
      </c>
      <c r="D585">
        <v>516.80878661533</v>
      </c>
      <c r="E585">
        <v>80.058702201832</v>
      </c>
    </row>
    <row r="586" spans="1:5">
      <c r="A586">
        <v>584</v>
      </c>
      <c r="B586">
        <v>4472.14913386748</v>
      </c>
      <c r="C586">
        <v>4472.14913386748</v>
      </c>
      <c r="D586">
        <v>516.80872295517</v>
      </c>
      <c r="E586">
        <v>80.0586385416716</v>
      </c>
    </row>
    <row r="587" spans="1:5">
      <c r="A587">
        <v>585</v>
      </c>
      <c r="B587">
        <v>4472.14913386748</v>
      </c>
      <c r="C587">
        <v>4472.14913386748</v>
      </c>
      <c r="D587">
        <v>516.80875095727</v>
      </c>
      <c r="E587">
        <v>80.0586665437721</v>
      </c>
    </row>
    <row r="588" spans="1:5">
      <c r="A588">
        <v>586</v>
      </c>
      <c r="B588">
        <v>4472.14913386748</v>
      </c>
      <c r="C588">
        <v>4472.14913386748</v>
      </c>
      <c r="D588">
        <v>516.808974716795</v>
      </c>
      <c r="E588">
        <v>80.0588903032973</v>
      </c>
    </row>
    <row r="589" spans="1:5">
      <c r="A589">
        <v>587</v>
      </c>
      <c r="B589">
        <v>4472.14913386748</v>
      </c>
      <c r="C589">
        <v>4472.14913386748</v>
      </c>
      <c r="D589">
        <v>516.808817816203</v>
      </c>
      <c r="E589">
        <v>80.0587334027055</v>
      </c>
    </row>
    <row r="590" spans="1:5">
      <c r="A590">
        <v>588</v>
      </c>
      <c r="B590">
        <v>4472.14913386748</v>
      </c>
      <c r="C590">
        <v>4472.14913386748</v>
      </c>
      <c r="D590">
        <v>516.808807139705</v>
      </c>
      <c r="E590">
        <v>80.0587227262069</v>
      </c>
    </row>
    <row r="591" spans="1:5">
      <c r="A591">
        <v>589</v>
      </c>
      <c r="B591">
        <v>4472.14913386748</v>
      </c>
      <c r="C591">
        <v>4472.14913386748</v>
      </c>
      <c r="D591">
        <v>516.808886500163</v>
      </c>
      <c r="E591">
        <v>80.0588020866658</v>
      </c>
    </row>
    <row r="592" spans="1:5">
      <c r="A592">
        <v>590</v>
      </c>
      <c r="B592">
        <v>4472.14913386748</v>
      </c>
      <c r="C592">
        <v>4472.14913386748</v>
      </c>
      <c r="D592">
        <v>516.80886812451</v>
      </c>
      <c r="E592">
        <v>80.0587837110122</v>
      </c>
    </row>
    <row r="593" spans="1:5">
      <c r="A593">
        <v>591</v>
      </c>
      <c r="B593">
        <v>4472.14913386748</v>
      </c>
      <c r="C593">
        <v>4472.14913386748</v>
      </c>
      <c r="D593">
        <v>516.80893951132</v>
      </c>
      <c r="E593">
        <v>80.058855097822</v>
      </c>
    </row>
    <row r="594" spans="1:5">
      <c r="A594">
        <v>592</v>
      </c>
      <c r="B594">
        <v>4472.14913386748</v>
      </c>
      <c r="C594">
        <v>4472.14913386748</v>
      </c>
      <c r="D594">
        <v>516.808934252598</v>
      </c>
      <c r="E594">
        <v>80.0588498390998</v>
      </c>
    </row>
    <row r="595" spans="1:5">
      <c r="A595">
        <v>593</v>
      </c>
      <c r="B595">
        <v>4472.14913386748</v>
      </c>
      <c r="C595">
        <v>4472.14913386748</v>
      </c>
      <c r="D595">
        <v>516.808936821449</v>
      </c>
      <c r="E595">
        <v>80.0588524079511</v>
      </c>
    </row>
    <row r="596" spans="1:5">
      <c r="A596">
        <v>594</v>
      </c>
      <c r="B596">
        <v>4472.14913386748</v>
      </c>
      <c r="C596">
        <v>4472.14913386748</v>
      </c>
      <c r="D596">
        <v>516.80898028781</v>
      </c>
      <c r="E596">
        <v>80.0588958743117</v>
      </c>
    </row>
    <row r="597" spans="1:5">
      <c r="A597">
        <v>595</v>
      </c>
      <c r="B597">
        <v>4472.14913386748</v>
      </c>
      <c r="C597">
        <v>4472.14913386748</v>
      </c>
      <c r="D597">
        <v>516.808866244104</v>
      </c>
      <c r="E597">
        <v>80.0587818306058</v>
      </c>
    </row>
    <row r="598" spans="1:5">
      <c r="A598">
        <v>596</v>
      </c>
      <c r="B598">
        <v>4472.14913386748</v>
      </c>
      <c r="C598">
        <v>4472.14913386748</v>
      </c>
      <c r="D598">
        <v>516.80898027566</v>
      </c>
      <c r="E598">
        <v>80.0588958621625</v>
      </c>
    </row>
    <row r="599" spans="1:5">
      <c r="A599">
        <v>597</v>
      </c>
      <c r="B599">
        <v>4472.14913386748</v>
      </c>
      <c r="C599">
        <v>4472.14913386748</v>
      </c>
      <c r="D599">
        <v>516.808981798936</v>
      </c>
      <c r="E599">
        <v>80.0588973854379</v>
      </c>
    </row>
    <row r="600" spans="1:5">
      <c r="A600">
        <v>598</v>
      </c>
      <c r="B600">
        <v>4472.14913386748</v>
      </c>
      <c r="C600">
        <v>4472.14913386748</v>
      </c>
      <c r="D600">
        <v>516.80925655728</v>
      </c>
      <c r="E600">
        <v>80.0591721437817</v>
      </c>
    </row>
    <row r="601" spans="1:5">
      <c r="A601">
        <v>599</v>
      </c>
      <c r="B601">
        <v>4472.14913386748</v>
      </c>
      <c r="C601">
        <v>4472.14913386748</v>
      </c>
      <c r="D601">
        <v>516.808856430428</v>
      </c>
      <c r="E601">
        <v>80.05877201693</v>
      </c>
    </row>
    <row r="602" spans="1:5">
      <c r="A602">
        <v>600</v>
      </c>
      <c r="B602">
        <v>4472.14913386748</v>
      </c>
      <c r="C602">
        <v>4472.14913386748</v>
      </c>
      <c r="D602">
        <v>516.808868329598</v>
      </c>
      <c r="E602">
        <v>80.0587839160999</v>
      </c>
    </row>
    <row r="603" spans="1:5">
      <c r="A603">
        <v>601</v>
      </c>
      <c r="B603">
        <v>4472.14913386748</v>
      </c>
      <c r="C603">
        <v>4472.14913386748</v>
      </c>
      <c r="D603">
        <v>516.808915242233</v>
      </c>
      <c r="E603">
        <v>80.0588308287351</v>
      </c>
    </row>
    <row r="604" spans="1:5">
      <c r="A604">
        <v>602</v>
      </c>
      <c r="B604">
        <v>4472.14913386748</v>
      </c>
      <c r="C604">
        <v>4472.14913386748</v>
      </c>
      <c r="D604">
        <v>516.808742848591</v>
      </c>
      <c r="E604">
        <v>80.0586584350936</v>
      </c>
    </row>
    <row r="605" spans="1:5">
      <c r="A605">
        <v>603</v>
      </c>
      <c r="B605">
        <v>4472.14913386748</v>
      </c>
      <c r="C605">
        <v>4472.14913386748</v>
      </c>
      <c r="D605">
        <v>516.80881656736</v>
      </c>
      <c r="E605">
        <v>80.058732153862</v>
      </c>
    </row>
    <row r="606" spans="1:5">
      <c r="A606">
        <v>604</v>
      </c>
      <c r="B606">
        <v>4472.14913386748</v>
      </c>
      <c r="C606">
        <v>4472.14913386748</v>
      </c>
      <c r="D606">
        <v>516.808789768572</v>
      </c>
      <c r="E606">
        <v>80.0587053550739</v>
      </c>
    </row>
    <row r="607" spans="1:5">
      <c r="A607">
        <v>605</v>
      </c>
      <c r="B607">
        <v>4472.14913386748</v>
      </c>
      <c r="C607">
        <v>4472.14913386748</v>
      </c>
      <c r="D607">
        <v>516.808837516588</v>
      </c>
      <c r="E607">
        <v>80.05875310309</v>
      </c>
    </row>
    <row r="608" spans="1:5">
      <c r="A608">
        <v>606</v>
      </c>
      <c r="B608">
        <v>4472.14913386748</v>
      </c>
      <c r="C608">
        <v>4472.14913386748</v>
      </c>
      <c r="D608">
        <v>516.808881543733</v>
      </c>
      <c r="E608">
        <v>80.0587971302345</v>
      </c>
    </row>
    <row r="609" spans="1:5">
      <c r="A609">
        <v>607</v>
      </c>
      <c r="B609">
        <v>4472.14913386748</v>
      </c>
      <c r="C609">
        <v>4472.14913386748</v>
      </c>
      <c r="D609">
        <v>516.808801111356</v>
      </c>
      <c r="E609">
        <v>80.0587166978586</v>
      </c>
    </row>
    <row r="610" spans="1:5">
      <c r="A610">
        <v>608</v>
      </c>
      <c r="B610">
        <v>4472.14913386748</v>
      </c>
      <c r="C610">
        <v>4472.14913386748</v>
      </c>
      <c r="D610">
        <v>516.808885577634</v>
      </c>
      <c r="E610">
        <v>80.0588011641354</v>
      </c>
    </row>
    <row r="611" spans="1:5">
      <c r="A611">
        <v>609</v>
      </c>
      <c r="B611">
        <v>4472.14913386748</v>
      </c>
      <c r="C611">
        <v>4472.14913386748</v>
      </c>
      <c r="D611">
        <v>516.808882858791</v>
      </c>
      <c r="E611">
        <v>80.0587984452933</v>
      </c>
    </row>
    <row r="612" spans="1:5">
      <c r="A612">
        <v>610</v>
      </c>
      <c r="B612">
        <v>4472.14913386748</v>
      </c>
      <c r="C612">
        <v>4472.14913386748</v>
      </c>
      <c r="D612">
        <v>516.808868225658</v>
      </c>
      <c r="E612">
        <v>80.0587838121602</v>
      </c>
    </row>
    <row r="613" spans="1:5">
      <c r="A613">
        <v>611</v>
      </c>
      <c r="B613">
        <v>4472.14913386748</v>
      </c>
      <c r="C613">
        <v>4472.14913386748</v>
      </c>
      <c r="D613">
        <v>516.808881509934</v>
      </c>
      <c r="E613">
        <v>80.058797096436</v>
      </c>
    </row>
    <row r="614" spans="1:5">
      <c r="A614">
        <v>612</v>
      </c>
      <c r="B614">
        <v>4472.14913386748</v>
      </c>
      <c r="C614">
        <v>4472.14913386748</v>
      </c>
      <c r="D614">
        <v>516.808854863261</v>
      </c>
      <c r="E614">
        <v>80.0587704497631</v>
      </c>
    </row>
    <row r="615" spans="1:5">
      <c r="A615">
        <v>613</v>
      </c>
      <c r="B615">
        <v>4472.14913386748</v>
      </c>
      <c r="C615">
        <v>4472.14913386748</v>
      </c>
      <c r="D615">
        <v>516.80875087493</v>
      </c>
      <c r="E615">
        <v>80.0586664614321</v>
      </c>
    </row>
    <row r="616" spans="1:5">
      <c r="A616">
        <v>614</v>
      </c>
      <c r="B616">
        <v>4472.14913386748</v>
      </c>
      <c r="C616">
        <v>4472.14913386748</v>
      </c>
      <c r="D616">
        <v>516.808816814646</v>
      </c>
      <c r="E616">
        <v>80.0587324011477</v>
      </c>
    </row>
    <row r="617" spans="1:5">
      <c r="A617">
        <v>615</v>
      </c>
      <c r="B617">
        <v>4472.14913386748</v>
      </c>
      <c r="C617">
        <v>4472.14913386748</v>
      </c>
      <c r="D617">
        <v>516.808866404312</v>
      </c>
      <c r="E617">
        <v>80.0587819908132</v>
      </c>
    </row>
    <row r="618" spans="1:5">
      <c r="A618">
        <v>616</v>
      </c>
      <c r="B618">
        <v>4472.14913386748</v>
      </c>
      <c r="C618">
        <v>4472.14913386748</v>
      </c>
      <c r="D618">
        <v>516.808850202045</v>
      </c>
      <c r="E618">
        <v>80.0587657885466</v>
      </c>
    </row>
    <row r="619" spans="1:5">
      <c r="A619">
        <v>617</v>
      </c>
      <c r="B619">
        <v>4472.14913386748</v>
      </c>
      <c r="C619">
        <v>4472.14913386748</v>
      </c>
      <c r="D619">
        <v>516.808876049385</v>
      </c>
      <c r="E619">
        <v>80.0587916358865</v>
      </c>
    </row>
    <row r="620" spans="1:5">
      <c r="A620">
        <v>618</v>
      </c>
      <c r="B620">
        <v>4472.14913386748</v>
      </c>
      <c r="C620">
        <v>4472.14913386748</v>
      </c>
      <c r="D620">
        <v>516.808889778074</v>
      </c>
      <c r="E620">
        <v>80.0588053645753</v>
      </c>
    </row>
    <row r="621" spans="1:5">
      <c r="A621">
        <v>619</v>
      </c>
      <c r="B621">
        <v>4472.14913386748</v>
      </c>
      <c r="C621">
        <v>4472.14913386748</v>
      </c>
      <c r="D621">
        <v>516.808887409543</v>
      </c>
      <c r="E621">
        <v>80.0588029960449</v>
      </c>
    </row>
    <row r="622" spans="1:5">
      <c r="A622">
        <v>620</v>
      </c>
      <c r="B622">
        <v>4472.14913386748</v>
      </c>
      <c r="C622">
        <v>4472.14913386748</v>
      </c>
      <c r="D622">
        <v>516.808875582316</v>
      </c>
      <c r="E622">
        <v>80.0587911688176</v>
      </c>
    </row>
    <row r="623" spans="1:5">
      <c r="A623">
        <v>621</v>
      </c>
      <c r="B623">
        <v>4472.14913386748</v>
      </c>
      <c r="C623">
        <v>4472.14913386748</v>
      </c>
      <c r="D623">
        <v>516.808871011352</v>
      </c>
      <c r="E623">
        <v>80.0587865978537</v>
      </c>
    </row>
    <row r="624" spans="1:5">
      <c r="A624">
        <v>622</v>
      </c>
      <c r="B624">
        <v>4472.14913386748</v>
      </c>
      <c r="C624">
        <v>4472.14913386748</v>
      </c>
      <c r="D624">
        <v>516.808923464787</v>
      </c>
      <c r="E624">
        <v>80.0588390512889</v>
      </c>
    </row>
    <row r="625" spans="1:5">
      <c r="A625">
        <v>623</v>
      </c>
      <c r="B625">
        <v>4472.14913386748</v>
      </c>
      <c r="C625">
        <v>4472.14913386748</v>
      </c>
      <c r="D625">
        <v>516.808864757765</v>
      </c>
      <c r="E625">
        <v>80.0587803442672</v>
      </c>
    </row>
    <row r="626" spans="1:5">
      <c r="A626">
        <v>624</v>
      </c>
      <c r="B626">
        <v>4472.14913386748</v>
      </c>
      <c r="C626">
        <v>4472.14913386748</v>
      </c>
      <c r="D626">
        <v>516.808998936214</v>
      </c>
      <c r="E626">
        <v>80.0589145227162</v>
      </c>
    </row>
    <row r="627" spans="1:5">
      <c r="A627">
        <v>625</v>
      </c>
      <c r="B627">
        <v>4472.14913386748</v>
      </c>
      <c r="C627">
        <v>4472.14913386748</v>
      </c>
      <c r="D627">
        <v>516.808927198666</v>
      </c>
      <c r="E627">
        <v>80.0588427851679</v>
      </c>
    </row>
    <row r="628" spans="1:5">
      <c r="A628">
        <v>626</v>
      </c>
      <c r="B628">
        <v>4472.14913386748</v>
      </c>
      <c r="C628">
        <v>4472.14913386748</v>
      </c>
      <c r="D628">
        <v>516.808996966681</v>
      </c>
      <c r="E628">
        <v>80.0589125531827</v>
      </c>
    </row>
    <row r="629" spans="1:5">
      <c r="A629">
        <v>627</v>
      </c>
      <c r="B629">
        <v>4472.14913386748</v>
      </c>
      <c r="C629">
        <v>4472.14913386748</v>
      </c>
      <c r="D629">
        <v>516.808945262452</v>
      </c>
      <c r="E629">
        <v>80.0588608489536</v>
      </c>
    </row>
    <row r="630" spans="1:5">
      <c r="A630">
        <v>628</v>
      </c>
      <c r="B630">
        <v>4472.14913386748</v>
      </c>
      <c r="C630">
        <v>4472.14913386748</v>
      </c>
      <c r="D630">
        <v>516.808943142036</v>
      </c>
      <c r="E630">
        <v>80.0588587285384</v>
      </c>
    </row>
    <row r="631" spans="1:5">
      <c r="A631">
        <v>629</v>
      </c>
      <c r="B631">
        <v>4472.14913386748</v>
      </c>
      <c r="C631">
        <v>4472.14913386748</v>
      </c>
      <c r="D631">
        <v>516.808876347055</v>
      </c>
      <c r="E631">
        <v>80.0587919335573</v>
      </c>
    </row>
    <row r="632" spans="1:5">
      <c r="A632">
        <v>630</v>
      </c>
      <c r="B632">
        <v>4472.14913386748</v>
      </c>
      <c r="C632">
        <v>4472.14913386748</v>
      </c>
      <c r="D632">
        <v>516.809002339523</v>
      </c>
      <c r="E632">
        <v>80.0589179260253</v>
      </c>
    </row>
    <row r="633" spans="1:5">
      <c r="A633">
        <v>631</v>
      </c>
      <c r="B633">
        <v>4472.14913386748</v>
      </c>
      <c r="C633">
        <v>4472.14913386748</v>
      </c>
      <c r="D633">
        <v>516.80896935309</v>
      </c>
      <c r="E633">
        <v>80.0588849395926</v>
      </c>
    </row>
    <row r="634" spans="1:5">
      <c r="A634">
        <v>632</v>
      </c>
      <c r="B634">
        <v>4472.14913386748</v>
      </c>
      <c r="C634">
        <v>4472.14913386748</v>
      </c>
      <c r="D634">
        <v>516.808892302269</v>
      </c>
      <c r="E634">
        <v>80.0588078887706</v>
      </c>
    </row>
    <row r="635" spans="1:5">
      <c r="A635">
        <v>633</v>
      </c>
      <c r="B635">
        <v>4472.14913386748</v>
      </c>
      <c r="C635">
        <v>4472.14913386748</v>
      </c>
      <c r="D635">
        <v>516.808987435305</v>
      </c>
      <c r="E635">
        <v>80.0589030218065</v>
      </c>
    </row>
    <row r="636" spans="1:5">
      <c r="A636">
        <v>634</v>
      </c>
      <c r="B636">
        <v>4472.14913386748</v>
      </c>
      <c r="C636">
        <v>4472.14913386748</v>
      </c>
      <c r="D636">
        <v>516.809045479109</v>
      </c>
      <c r="E636">
        <v>80.0589610656109</v>
      </c>
    </row>
    <row r="637" spans="1:5">
      <c r="A637">
        <v>635</v>
      </c>
      <c r="B637">
        <v>4472.14913386748</v>
      </c>
      <c r="C637">
        <v>4472.14913386748</v>
      </c>
      <c r="D637">
        <v>516.809001787994</v>
      </c>
      <c r="E637">
        <v>80.0589173744965</v>
      </c>
    </row>
    <row r="638" spans="1:5">
      <c r="A638">
        <v>636</v>
      </c>
      <c r="B638">
        <v>4472.14913386748</v>
      </c>
      <c r="C638">
        <v>4472.14913386748</v>
      </c>
      <c r="D638">
        <v>516.809039467735</v>
      </c>
      <c r="E638">
        <v>80.0589550542368</v>
      </c>
    </row>
    <row r="639" spans="1:5">
      <c r="A639">
        <v>637</v>
      </c>
      <c r="B639">
        <v>4472.14913386748</v>
      </c>
      <c r="C639">
        <v>4472.14913386748</v>
      </c>
      <c r="D639">
        <v>516.809017768916</v>
      </c>
      <c r="E639">
        <v>80.0589333554189</v>
      </c>
    </row>
    <row r="640" spans="1:5">
      <c r="A640">
        <v>638</v>
      </c>
      <c r="B640">
        <v>4472.14913386748</v>
      </c>
      <c r="C640">
        <v>4472.14913386748</v>
      </c>
      <c r="D640">
        <v>516.809021344691</v>
      </c>
      <c r="E640">
        <v>80.0589369311922</v>
      </c>
    </row>
    <row r="641" spans="1:5">
      <c r="A641">
        <v>639</v>
      </c>
      <c r="B641">
        <v>4472.14913386748</v>
      </c>
      <c r="C641">
        <v>4472.14913386748</v>
      </c>
      <c r="D641">
        <v>516.809037695682</v>
      </c>
      <c r="E641">
        <v>80.058953282184</v>
      </c>
    </row>
    <row r="642" spans="1:5">
      <c r="A642">
        <v>640</v>
      </c>
      <c r="B642">
        <v>4472.14913386748</v>
      </c>
      <c r="C642">
        <v>4472.14913386748</v>
      </c>
      <c r="D642">
        <v>516.809005413159</v>
      </c>
      <c r="E642">
        <v>80.0589209996613</v>
      </c>
    </row>
    <row r="643" spans="1:5">
      <c r="A643">
        <v>641</v>
      </c>
      <c r="B643">
        <v>4472.14913386748</v>
      </c>
      <c r="C643">
        <v>4472.14913386748</v>
      </c>
      <c r="D643">
        <v>516.808997338139</v>
      </c>
      <c r="E643">
        <v>80.0589129246402</v>
      </c>
    </row>
    <row r="644" spans="1:5">
      <c r="A644">
        <v>642</v>
      </c>
      <c r="B644">
        <v>4472.14913386748</v>
      </c>
      <c r="C644">
        <v>4472.14913386748</v>
      </c>
      <c r="D644">
        <v>516.80899894819</v>
      </c>
      <c r="E644">
        <v>80.0589145346911</v>
      </c>
    </row>
    <row r="645" spans="1:5">
      <c r="A645">
        <v>643</v>
      </c>
      <c r="B645">
        <v>4472.14913386748</v>
      </c>
      <c r="C645">
        <v>4472.14913386748</v>
      </c>
      <c r="D645">
        <v>516.809045083084</v>
      </c>
      <c r="E645">
        <v>80.058960669586</v>
      </c>
    </row>
    <row r="646" spans="1:5">
      <c r="A646">
        <v>644</v>
      </c>
      <c r="B646">
        <v>4472.14913386748</v>
      </c>
      <c r="C646">
        <v>4472.14913386748</v>
      </c>
      <c r="D646">
        <v>516.80902894035</v>
      </c>
      <c r="E646">
        <v>80.0589445268514</v>
      </c>
    </row>
    <row r="647" spans="1:5">
      <c r="A647">
        <v>645</v>
      </c>
      <c r="B647">
        <v>4472.14913386748</v>
      </c>
      <c r="C647">
        <v>4472.14913386748</v>
      </c>
      <c r="D647">
        <v>516.809011248159</v>
      </c>
      <c r="E647">
        <v>80.0589268346604</v>
      </c>
    </row>
    <row r="648" spans="1:5">
      <c r="A648">
        <v>646</v>
      </c>
      <c r="B648">
        <v>4472.14913386748</v>
      </c>
      <c r="C648">
        <v>4472.14913386748</v>
      </c>
      <c r="D648">
        <v>516.809023160227</v>
      </c>
      <c r="E648">
        <v>80.0589387467292</v>
      </c>
    </row>
    <row r="649" spans="1:5">
      <c r="A649">
        <v>647</v>
      </c>
      <c r="B649">
        <v>4472.14913386748</v>
      </c>
      <c r="C649">
        <v>4472.14913386748</v>
      </c>
      <c r="D649">
        <v>516.808955399795</v>
      </c>
      <c r="E649">
        <v>80.0588709862965</v>
      </c>
    </row>
    <row r="650" spans="1:5">
      <c r="A650">
        <v>648</v>
      </c>
      <c r="B650">
        <v>4472.14913386748</v>
      </c>
      <c r="C650">
        <v>4472.14913386748</v>
      </c>
      <c r="D650">
        <v>516.808990676646</v>
      </c>
      <c r="E650">
        <v>80.0589062631481</v>
      </c>
    </row>
    <row r="651" spans="1:5">
      <c r="A651">
        <v>649</v>
      </c>
      <c r="B651">
        <v>4472.14913386748</v>
      </c>
      <c r="C651">
        <v>4472.14913386748</v>
      </c>
      <c r="D651">
        <v>516.808991505068</v>
      </c>
      <c r="E651">
        <v>80.0589070915701</v>
      </c>
    </row>
    <row r="652" spans="1:5">
      <c r="A652">
        <v>650</v>
      </c>
      <c r="B652">
        <v>4472.14913386748</v>
      </c>
      <c r="C652">
        <v>4472.14913386748</v>
      </c>
      <c r="D652">
        <v>516.808996276481</v>
      </c>
      <c r="E652">
        <v>80.058911862983</v>
      </c>
    </row>
    <row r="653" spans="1:5">
      <c r="A653">
        <v>651</v>
      </c>
      <c r="B653">
        <v>4472.14913386748</v>
      </c>
      <c r="C653">
        <v>4472.14913386748</v>
      </c>
      <c r="D653">
        <v>516.808995665594</v>
      </c>
      <c r="E653">
        <v>80.0589112520963</v>
      </c>
    </row>
    <row r="654" spans="1:5">
      <c r="A654">
        <v>652</v>
      </c>
      <c r="B654">
        <v>4472.14913386748</v>
      </c>
      <c r="C654">
        <v>4472.14913386748</v>
      </c>
      <c r="D654">
        <v>516.808998940648</v>
      </c>
      <c r="E654">
        <v>80.0589145271499</v>
      </c>
    </row>
    <row r="655" spans="1:5">
      <c r="A655">
        <v>653</v>
      </c>
      <c r="B655">
        <v>4472.14913386748</v>
      </c>
      <c r="C655">
        <v>4472.14913386748</v>
      </c>
      <c r="D655">
        <v>516.809005180629</v>
      </c>
      <c r="E655">
        <v>80.0589207671311</v>
      </c>
    </row>
    <row r="656" spans="1:5">
      <c r="A656">
        <v>654</v>
      </c>
      <c r="B656">
        <v>4472.14913386748</v>
      </c>
      <c r="C656">
        <v>4472.14913386748</v>
      </c>
      <c r="D656">
        <v>516.808981202397</v>
      </c>
      <c r="E656">
        <v>80.0588967888986</v>
      </c>
    </row>
    <row r="657" spans="1:5">
      <c r="A657">
        <v>655</v>
      </c>
      <c r="B657">
        <v>4472.14913386748</v>
      </c>
      <c r="C657">
        <v>4472.14913386748</v>
      </c>
      <c r="D657">
        <v>516.808957755972</v>
      </c>
      <c r="E657">
        <v>80.0588733424737</v>
      </c>
    </row>
    <row r="658" spans="1:5">
      <c r="A658">
        <v>656</v>
      </c>
      <c r="B658">
        <v>4472.14913386748</v>
      </c>
      <c r="C658">
        <v>4472.14913386748</v>
      </c>
      <c r="D658">
        <v>516.808957837906</v>
      </c>
      <c r="E658">
        <v>80.0588734244076</v>
      </c>
    </row>
    <row r="659" spans="1:5">
      <c r="A659">
        <v>657</v>
      </c>
      <c r="B659">
        <v>4472.14913386748</v>
      </c>
      <c r="C659">
        <v>4472.14913386748</v>
      </c>
      <c r="D659">
        <v>516.808994621313</v>
      </c>
      <c r="E659">
        <v>80.058910207815</v>
      </c>
    </row>
    <row r="660" spans="1:5">
      <c r="A660">
        <v>658</v>
      </c>
      <c r="B660">
        <v>4472.14913386748</v>
      </c>
      <c r="C660">
        <v>4472.14913386748</v>
      </c>
      <c r="D660">
        <v>516.808957243878</v>
      </c>
      <c r="E660">
        <v>80.0588728303796</v>
      </c>
    </row>
    <row r="661" spans="1:5">
      <c r="A661">
        <v>659</v>
      </c>
      <c r="B661">
        <v>4472.14913386748</v>
      </c>
      <c r="C661">
        <v>4472.14913386748</v>
      </c>
      <c r="D661">
        <v>516.808939068085</v>
      </c>
      <c r="E661">
        <v>80.0588546545875</v>
      </c>
    </row>
    <row r="662" spans="1:5">
      <c r="A662">
        <v>660</v>
      </c>
      <c r="B662">
        <v>4472.14913386748</v>
      </c>
      <c r="C662">
        <v>4472.14913386748</v>
      </c>
      <c r="D662">
        <v>516.808972178431</v>
      </c>
      <c r="E662">
        <v>80.0588877649331</v>
      </c>
    </row>
    <row r="663" spans="1:5">
      <c r="A663">
        <v>661</v>
      </c>
      <c r="B663">
        <v>4472.14913386748</v>
      </c>
      <c r="C663">
        <v>4472.14913386748</v>
      </c>
      <c r="D663">
        <v>516.808983574296</v>
      </c>
      <c r="E663">
        <v>80.0588991607977</v>
      </c>
    </row>
    <row r="664" spans="1:5">
      <c r="A664">
        <v>662</v>
      </c>
      <c r="B664">
        <v>4472.14913386748</v>
      </c>
      <c r="C664">
        <v>4472.14913386748</v>
      </c>
      <c r="D664">
        <v>516.808965883222</v>
      </c>
      <c r="E664">
        <v>80.0588814697241</v>
      </c>
    </row>
    <row r="665" spans="1:5">
      <c r="A665">
        <v>663</v>
      </c>
      <c r="B665">
        <v>4472.14913386748</v>
      </c>
      <c r="C665">
        <v>4472.14913386748</v>
      </c>
      <c r="D665">
        <v>516.808991849775</v>
      </c>
      <c r="E665">
        <v>80.0589074362774</v>
      </c>
    </row>
    <row r="666" spans="1:5">
      <c r="A666">
        <v>664</v>
      </c>
      <c r="B666">
        <v>4472.14913386748</v>
      </c>
      <c r="C666">
        <v>4472.14913386748</v>
      </c>
      <c r="D666">
        <v>516.808966342667</v>
      </c>
      <c r="E666">
        <v>80.0588819291693</v>
      </c>
    </row>
    <row r="667" spans="1:5">
      <c r="A667">
        <v>665</v>
      </c>
      <c r="B667">
        <v>4472.14913386748</v>
      </c>
      <c r="C667">
        <v>4472.14913386748</v>
      </c>
      <c r="D667">
        <v>516.808921714622</v>
      </c>
      <c r="E667">
        <v>80.0588373011239</v>
      </c>
    </row>
    <row r="668" spans="1:5">
      <c r="A668">
        <v>666</v>
      </c>
      <c r="B668">
        <v>4472.14913386748</v>
      </c>
      <c r="C668">
        <v>4472.14913386748</v>
      </c>
      <c r="D668">
        <v>516.808961653148</v>
      </c>
      <c r="E668">
        <v>80.0588772396495</v>
      </c>
    </row>
    <row r="669" spans="1:5">
      <c r="A669">
        <v>667</v>
      </c>
      <c r="B669">
        <v>4472.14913386748</v>
      </c>
      <c r="C669">
        <v>4472.14913386748</v>
      </c>
      <c r="D669">
        <v>516.808944146239</v>
      </c>
      <c r="E669">
        <v>80.0588597327411</v>
      </c>
    </row>
    <row r="670" spans="1:5">
      <c r="A670">
        <v>668</v>
      </c>
      <c r="B670">
        <v>4472.14913386748</v>
      </c>
      <c r="C670">
        <v>4472.14913386748</v>
      </c>
      <c r="D670">
        <v>516.808930734173</v>
      </c>
      <c r="E670">
        <v>80.0588463206757</v>
      </c>
    </row>
    <row r="671" spans="1:5">
      <c r="A671">
        <v>669</v>
      </c>
      <c r="B671">
        <v>4472.14913386748</v>
      </c>
      <c r="C671">
        <v>4472.14913386748</v>
      </c>
      <c r="D671">
        <v>516.808937026777</v>
      </c>
      <c r="E671">
        <v>80.0588526132801</v>
      </c>
    </row>
    <row r="672" spans="1:5">
      <c r="A672">
        <v>670</v>
      </c>
      <c r="B672">
        <v>4472.14913386748</v>
      </c>
      <c r="C672">
        <v>4472.14913386748</v>
      </c>
      <c r="D672">
        <v>516.808887494581</v>
      </c>
      <c r="E672">
        <v>80.0588030810834</v>
      </c>
    </row>
    <row r="673" spans="1:5">
      <c r="A673">
        <v>671</v>
      </c>
      <c r="B673">
        <v>4472.14913386748</v>
      </c>
      <c r="C673">
        <v>4472.14913386748</v>
      </c>
      <c r="D673">
        <v>516.808944348767</v>
      </c>
      <c r="E673">
        <v>80.0588599352694</v>
      </c>
    </row>
    <row r="674" spans="1:5">
      <c r="A674">
        <v>672</v>
      </c>
      <c r="B674">
        <v>4472.14913386748</v>
      </c>
      <c r="C674">
        <v>4472.14913386748</v>
      </c>
      <c r="D674">
        <v>516.808906673267</v>
      </c>
      <c r="E674">
        <v>80.0588222597683</v>
      </c>
    </row>
    <row r="675" spans="1:5">
      <c r="A675">
        <v>673</v>
      </c>
      <c r="B675">
        <v>4472.14913386748</v>
      </c>
      <c r="C675">
        <v>4472.14913386748</v>
      </c>
      <c r="D675">
        <v>516.808927195017</v>
      </c>
      <c r="E675">
        <v>80.0588427815184</v>
      </c>
    </row>
    <row r="676" spans="1:5">
      <c r="A676">
        <v>674</v>
      </c>
      <c r="B676">
        <v>4472.14913386748</v>
      </c>
      <c r="C676">
        <v>4472.14913386748</v>
      </c>
      <c r="D676">
        <v>516.808985512667</v>
      </c>
      <c r="E676">
        <v>80.0589010991685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7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0.200622334377409</v>
      </c>
      <c r="I2">
        <v>0.146141708761386</v>
      </c>
      <c r="J2">
        <v>0</v>
      </c>
      <c r="K2">
        <v>3.09981356018526</v>
      </c>
    </row>
    <row r="3" spans="1:11">
      <c r="A3">
        <v>1</v>
      </c>
      <c r="B3">
        <v>1</v>
      </c>
      <c r="C3">
        <v>75.9</v>
      </c>
      <c r="D3">
        <v>0.464358307923117</v>
      </c>
      <c r="E3">
        <v>27.6088964867975</v>
      </c>
      <c r="F3">
        <v>474.013962621445</v>
      </c>
      <c r="G3">
        <v>38815.7034528091</v>
      </c>
      <c r="H3">
        <v>0.178369964395312</v>
      </c>
      <c r="I3">
        <v>0.140968185345244</v>
      </c>
      <c r="J3">
        <v>5.69082847095651</v>
      </c>
      <c r="K3">
        <v>3.09981356018526</v>
      </c>
    </row>
    <row r="4" spans="1:11">
      <c r="A4">
        <v>2</v>
      </c>
      <c r="B4">
        <v>1.16</v>
      </c>
      <c r="C4">
        <v>82.5</v>
      </c>
      <c r="D4">
        <v>0.478792412442298</v>
      </c>
      <c r="E4">
        <v>28.2340105366934</v>
      </c>
      <c r="F4">
        <v>437.9072481536</v>
      </c>
      <c r="G4">
        <v>38148.1911486368</v>
      </c>
      <c r="H4">
        <v>0.178648335019979</v>
      </c>
      <c r="I4">
        <v>0.141030257252791</v>
      </c>
      <c r="J4">
        <v>6.16472857981715</v>
      </c>
      <c r="K4">
        <v>3.09981356018526</v>
      </c>
    </row>
    <row r="5" spans="1:11">
      <c r="A5">
        <v>3</v>
      </c>
      <c r="B5">
        <v>1.31707317073171</v>
      </c>
      <c r="C5">
        <v>90.2</v>
      </c>
      <c r="D5">
        <v>0.487156227661349</v>
      </c>
      <c r="E5">
        <v>28.9922139692298</v>
      </c>
      <c r="F5">
        <v>400.329823896357</v>
      </c>
      <c r="G5">
        <v>36113.1783234634</v>
      </c>
      <c r="H5">
        <v>0.17885408857116</v>
      </c>
      <c r="I5">
        <v>0.141076181416071</v>
      </c>
      <c r="J5">
        <v>6.6443758154682</v>
      </c>
      <c r="K5">
        <v>3.09981356018526</v>
      </c>
    </row>
    <row r="6" spans="1:11">
      <c r="A6">
        <v>4</v>
      </c>
      <c r="B6">
        <v>1.4206008583691</v>
      </c>
      <c r="C6">
        <v>96.1125</v>
      </c>
      <c r="D6">
        <v>0.500018695470601</v>
      </c>
      <c r="E6">
        <v>29.5539073701794</v>
      </c>
      <c r="F6">
        <v>375.625108369587</v>
      </c>
      <c r="G6">
        <v>35440.0253456911</v>
      </c>
      <c r="H6">
        <v>0.179140703797009</v>
      </c>
      <c r="I6">
        <v>0.141140217039559</v>
      </c>
      <c r="J6">
        <v>7.06672263824794</v>
      </c>
      <c r="K6">
        <v>3.09981356018526</v>
      </c>
    </row>
    <row r="7" spans="1:11">
      <c r="A7">
        <v>5</v>
      </c>
      <c r="B7">
        <v>1.528</v>
      </c>
      <c r="C7">
        <v>103.125</v>
      </c>
      <c r="D7">
        <v>0.500576895982327</v>
      </c>
      <c r="E7">
        <v>30.2494868772801</v>
      </c>
      <c r="F7">
        <v>348.874276489384</v>
      </c>
      <c r="G7">
        <v>33185.0343367407</v>
      </c>
      <c r="H7">
        <v>0.179321329064448</v>
      </c>
      <c r="I7">
        <v>0.141180610091651</v>
      </c>
      <c r="J7">
        <v>7.42822459335594</v>
      </c>
      <c r="K7">
        <v>3.09981356018526</v>
      </c>
    </row>
    <row r="8" spans="1:11">
      <c r="A8">
        <v>6</v>
      </c>
      <c r="B8">
        <v>1.5989847715736</v>
      </c>
      <c r="C8">
        <v>108.35</v>
      </c>
      <c r="D8">
        <v>0.501467519886869</v>
      </c>
      <c r="E8">
        <v>30.748595408726</v>
      </c>
      <c r="F8">
        <v>332.050390059693</v>
      </c>
      <c r="G8">
        <v>32372.8633241993</v>
      </c>
      <c r="H8">
        <v>0.179583559628723</v>
      </c>
      <c r="I8">
        <v>0.141239304305119</v>
      </c>
      <c r="J8">
        <v>7.74704640403806</v>
      </c>
      <c r="K8">
        <v>3.09981356018526</v>
      </c>
    </row>
    <row r="9" spans="1:11">
      <c r="A9">
        <v>7</v>
      </c>
      <c r="B9">
        <v>1.67625899280575</v>
      </c>
      <c r="C9">
        <v>114.675</v>
      </c>
      <c r="D9">
        <v>0.495369670385677</v>
      </c>
      <c r="E9">
        <v>31.3819574131178</v>
      </c>
      <c r="F9">
        <v>313.735860152324</v>
      </c>
      <c r="G9">
        <v>30223.5236280683</v>
      </c>
      <c r="H9">
        <v>0.179737283580021</v>
      </c>
      <c r="I9">
        <v>0.141273740357868</v>
      </c>
      <c r="J9">
        <v>7.99865545096332</v>
      </c>
      <c r="K9">
        <v>3.09981356018526</v>
      </c>
    </row>
    <row r="10" spans="1:11">
      <c r="A10">
        <v>8</v>
      </c>
      <c r="B10">
        <v>1.72664359861592</v>
      </c>
      <c r="C10">
        <v>119.2125</v>
      </c>
      <c r="D10">
        <v>0.492791235907315</v>
      </c>
      <c r="E10">
        <v>31.8188373363612</v>
      </c>
      <c r="F10">
        <v>301.794356824726</v>
      </c>
      <c r="G10">
        <v>29420.7757490567</v>
      </c>
      <c r="H10">
        <v>0.179975656024709</v>
      </c>
      <c r="I10">
        <v>0.141327180359098</v>
      </c>
      <c r="J10">
        <v>8.22586526906139</v>
      </c>
      <c r="K10">
        <v>3.09981356018526</v>
      </c>
    </row>
    <row r="11" spans="1:11">
      <c r="A11">
        <v>9</v>
      </c>
      <c r="B11">
        <v>1.784140969163</v>
      </c>
      <c r="C11">
        <v>124.85</v>
      </c>
      <c r="D11">
        <v>0.487021686725787</v>
      </c>
      <c r="E11">
        <v>32.3904346948602</v>
      </c>
      <c r="F11">
        <v>288.167078598059</v>
      </c>
      <c r="G11">
        <v>27386.5520655701</v>
      </c>
      <c r="H11">
        <v>0.180096690047595</v>
      </c>
      <c r="I11">
        <v>0.141354333979879</v>
      </c>
      <c r="J11">
        <v>8.39185078417226</v>
      </c>
      <c r="K11">
        <v>3.09981356018526</v>
      </c>
    </row>
    <row r="12" spans="1:11">
      <c r="A12">
        <v>10</v>
      </c>
      <c r="B12">
        <v>1.82051282051282</v>
      </c>
      <c r="C12">
        <v>128.7</v>
      </c>
      <c r="D12">
        <v>0.483674561232653</v>
      </c>
      <c r="E12">
        <v>32.7654012070141</v>
      </c>
      <c r="F12">
        <v>279.546695904955</v>
      </c>
      <c r="G12">
        <v>26657.4010018018</v>
      </c>
      <c r="H12">
        <v>0.180311390485551</v>
      </c>
      <c r="I12">
        <v>0.141402533443922</v>
      </c>
      <c r="J12">
        <v>8.5437193866364</v>
      </c>
      <c r="K12">
        <v>3.09981356018526</v>
      </c>
    </row>
    <row r="13" spans="1:11">
      <c r="A13">
        <v>11</v>
      </c>
      <c r="B13">
        <v>1.8641975308642</v>
      </c>
      <c r="C13">
        <v>133.65</v>
      </c>
      <c r="D13">
        <v>0.478713270411837</v>
      </c>
      <c r="E13">
        <v>33.2755266340104</v>
      </c>
      <c r="F13">
        <v>269.193114575142</v>
      </c>
      <c r="G13">
        <v>24808.7968857979</v>
      </c>
      <c r="H13">
        <v>0.180399985768195</v>
      </c>
      <c r="I13">
        <v>0.141422434705656</v>
      </c>
      <c r="J13">
        <v>8.64450100066209</v>
      </c>
      <c r="K13">
        <v>3.09981356018526</v>
      </c>
    </row>
    <row r="14" spans="1:11">
      <c r="A14">
        <v>12</v>
      </c>
      <c r="B14">
        <v>1.89045226130653</v>
      </c>
      <c r="C14">
        <v>136.8125</v>
      </c>
      <c r="D14">
        <v>0.475670846514435</v>
      </c>
      <c r="E14">
        <v>33.5888442757958</v>
      </c>
      <c r="F14">
        <v>262.970560167877</v>
      </c>
      <c r="G14">
        <v>24189.2344146758</v>
      </c>
      <c r="H14">
        <v>0.18059118860795</v>
      </c>
      <c r="I14">
        <v>0.141465408584848</v>
      </c>
      <c r="J14">
        <v>8.7353622505577</v>
      </c>
      <c r="K14">
        <v>3.09981356018526</v>
      </c>
    </row>
    <row r="15" spans="1:11">
      <c r="A15">
        <v>13</v>
      </c>
      <c r="B15">
        <v>1.92397660818714</v>
      </c>
      <c r="C15">
        <v>141.075</v>
      </c>
      <c r="D15">
        <v>0.471686455132714</v>
      </c>
      <c r="E15">
        <v>34.0377327531457</v>
      </c>
      <c r="F15">
        <v>255.025055913292</v>
      </c>
      <c r="G15">
        <v>22573.6213470635</v>
      </c>
      <c r="H15">
        <v>0.180647594271138</v>
      </c>
      <c r="I15">
        <v>0.141478092264897</v>
      </c>
      <c r="J15">
        <v>8.78666103652579</v>
      </c>
      <c r="K15">
        <v>3.09981356018526</v>
      </c>
    </row>
    <row r="16" spans="1:11">
      <c r="A16">
        <v>14</v>
      </c>
      <c r="B16">
        <v>1.94252873563218</v>
      </c>
      <c r="C16">
        <v>143.55</v>
      </c>
      <c r="D16">
        <v>0.469470006103251</v>
      </c>
      <c r="E16">
        <v>34.2896172129368</v>
      </c>
      <c r="F16">
        <v>250.628072190649</v>
      </c>
      <c r="G16">
        <v>22088.2553323122</v>
      </c>
      <c r="H16">
        <v>0.180815464437704</v>
      </c>
      <c r="I16">
        <v>0.141515857153792</v>
      </c>
      <c r="J16">
        <v>8.82919401092023</v>
      </c>
      <c r="K16">
        <v>3.09981356018526</v>
      </c>
    </row>
    <row r="17" spans="1:11">
      <c r="A17">
        <v>15</v>
      </c>
      <c r="B17">
        <v>1.96822429906542</v>
      </c>
      <c r="C17">
        <v>147.125</v>
      </c>
      <c r="D17">
        <v>0.466566700757178</v>
      </c>
      <c r="E17">
        <v>34.6774476301229</v>
      </c>
      <c r="F17">
        <v>244.53804426826</v>
      </c>
      <c r="G17">
        <v>20742.8592844516</v>
      </c>
      <c r="H17">
        <v>0.180839936007318</v>
      </c>
      <c r="I17">
        <v>0.141521364484411</v>
      </c>
      <c r="J17">
        <v>8.84339983749838</v>
      </c>
      <c r="K17">
        <v>3.09981356018526</v>
      </c>
    </row>
    <row r="18" spans="1:11">
      <c r="A18">
        <v>16</v>
      </c>
      <c r="B18">
        <v>1.98060941828255</v>
      </c>
      <c r="C18">
        <v>148.9125</v>
      </c>
      <c r="D18">
        <v>0.465722923178382</v>
      </c>
      <c r="E18">
        <v>34.8680664093995</v>
      </c>
      <c r="F18">
        <v>241.602684549435</v>
      </c>
      <c r="G18">
        <v>20422.9409023001</v>
      </c>
      <c r="H18">
        <v>0.180984664925571</v>
      </c>
      <c r="I18">
        <v>0.141553946604155</v>
      </c>
      <c r="J18">
        <v>8.84984475274914</v>
      </c>
      <c r="K18">
        <v>3.09981356018526</v>
      </c>
    </row>
    <row r="19" spans="1:11">
      <c r="A19">
        <v>17</v>
      </c>
      <c r="B19">
        <v>2</v>
      </c>
      <c r="C19">
        <v>151.8</v>
      </c>
      <c r="D19">
        <v>0.464358307923117</v>
      </c>
      <c r="E19">
        <v>35.1949592957839</v>
      </c>
      <c r="F19">
        <v>237.006981310723</v>
      </c>
      <c r="G19">
        <v>19407.8517264046</v>
      </c>
      <c r="H19">
        <v>0.180977615140695</v>
      </c>
      <c r="I19">
        <v>0.141552359090176</v>
      </c>
      <c r="J19">
        <v>8.83648545321187</v>
      </c>
      <c r="K19">
        <v>3.09981356018526</v>
      </c>
    </row>
    <row r="20" spans="1:11">
      <c r="A20">
        <v>18</v>
      </c>
      <c r="B20">
        <v>2.25832996037684</v>
      </c>
      <c r="C20">
        <v>171.122827671098</v>
      </c>
      <c r="D20">
        <v>0.464653146974438</v>
      </c>
      <c r="E20">
        <v>37.1210845421666</v>
      </c>
      <c r="F20">
        <v>210.286807186766</v>
      </c>
      <c r="G20">
        <v>17097.1768370695</v>
      </c>
      <c r="H20">
        <v>0.181541203459907</v>
      </c>
      <c r="I20">
        <v>0.141679410209337</v>
      </c>
      <c r="J20">
        <v>9.41598867737273</v>
      </c>
      <c r="K20">
        <v>3.09981356018526</v>
      </c>
    </row>
    <row r="21" spans="1:11">
      <c r="A21">
        <v>19</v>
      </c>
      <c r="B21">
        <v>2.35013484571102</v>
      </c>
      <c r="C21">
        <v>175.578070707699</v>
      </c>
      <c r="D21">
        <v>0.459523667062751</v>
      </c>
      <c r="E21">
        <v>37.601804526541</v>
      </c>
      <c r="F21">
        <v>204.810785797083</v>
      </c>
      <c r="G21">
        <v>16480.1117848339</v>
      </c>
      <c r="H21">
        <v>0.181723727550657</v>
      </c>
      <c r="I21">
        <v>0.141720617276005</v>
      </c>
      <c r="J21">
        <v>9.51248972164394</v>
      </c>
      <c r="K21">
        <v>3.09981356018526</v>
      </c>
    </row>
    <row r="22" spans="1:11">
      <c r="A22">
        <v>20</v>
      </c>
      <c r="B22">
        <v>2.36753504298959</v>
      </c>
      <c r="C22">
        <v>176.777988697703</v>
      </c>
      <c r="D22">
        <v>0.461592186570219</v>
      </c>
      <c r="E22">
        <v>37.7093229766411</v>
      </c>
      <c r="F22">
        <v>203.706913591541</v>
      </c>
      <c r="G22">
        <v>16582.7367417182</v>
      </c>
      <c r="H22">
        <v>0.181796579916757</v>
      </c>
      <c r="I22">
        <v>0.141737072811343</v>
      </c>
      <c r="J22">
        <v>9.57375776793744</v>
      </c>
      <c r="K22">
        <v>3.09981356018526</v>
      </c>
    </row>
    <row r="23" spans="1:11">
      <c r="A23">
        <v>21</v>
      </c>
      <c r="B23">
        <v>2.45283478270029</v>
      </c>
      <c r="C23">
        <v>182.065560435384</v>
      </c>
      <c r="D23">
        <v>0.454175956236408</v>
      </c>
      <c r="E23">
        <v>38.2766752931278</v>
      </c>
      <c r="F23">
        <v>197.375767555979</v>
      </c>
      <c r="G23">
        <v>15882.757876873</v>
      </c>
      <c r="H23">
        <v>0.182041731640675</v>
      </c>
      <c r="I23">
        <v>0.141792480874059</v>
      </c>
      <c r="J23">
        <v>9.67410493938075</v>
      </c>
      <c r="K23">
        <v>3.09981356018526</v>
      </c>
    </row>
    <row r="24" spans="1:11">
      <c r="A24">
        <v>22</v>
      </c>
      <c r="B24">
        <v>2.46541621699641</v>
      </c>
      <c r="C24">
        <v>183.039347657218</v>
      </c>
      <c r="D24">
        <v>0.455281139762134</v>
      </c>
      <c r="E24">
        <v>38.3638253323713</v>
      </c>
      <c r="F24">
        <v>196.325709178882</v>
      </c>
      <c r="G24">
        <v>15883.6610159246</v>
      </c>
      <c r="H24">
        <v>0.182101158851006</v>
      </c>
      <c r="I24">
        <v>0.14180592031867</v>
      </c>
      <c r="J24">
        <v>9.72245208423553</v>
      </c>
      <c r="K24">
        <v>3.09981356018526</v>
      </c>
    </row>
    <row r="25" spans="1:11">
      <c r="A25">
        <v>23</v>
      </c>
      <c r="B25">
        <v>2.55101621073788</v>
      </c>
      <c r="C25">
        <v>188.28394991294</v>
      </c>
      <c r="D25">
        <v>0.452090682764749</v>
      </c>
      <c r="E25">
        <v>38.9092390320742</v>
      </c>
      <c r="F25">
        <v>191.006324799511</v>
      </c>
      <c r="G25">
        <v>15468.6462562041</v>
      </c>
      <c r="H25">
        <v>0.182348038991482</v>
      </c>
      <c r="I25">
        <v>0.141861785495664</v>
      </c>
      <c r="J25">
        <v>9.83032931793235</v>
      </c>
      <c r="K25">
        <v>3.09981356018526</v>
      </c>
    </row>
    <row r="26" spans="1:11">
      <c r="A26">
        <v>24</v>
      </c>
      <c r="B26">
        <v>2.55982278886499</v>
      </c>
      <c r="C26">
        <v>189.098816371387</v>
      </c>
      <c r="D26">
        <v>0.452322771932875</v>
      </c>
      <c r="E26">
        <v>38.9822979489523</v>
      </c>
      <c r="F26">
        <v>190.183238487195</v>
      </c>
      <c r="G26">
        <v>15464.4569116558</v>
      </c>
      <c r="H26">
        <v>0.182405723409222</v>
      </c>
      <c r="I26">
        <v>0.141874846326527</v>
      </c>
      <c r="J26">
        <v>9.86812704379919</v>
      </c>
      <c r="K26">
        <v>3.09981356018526</v>
      </c>
    </row>
    <row r="27" spans="1:11">
      <c r="A27">
        <v>25</v>
      </c>
      <c r="B27">
        <v>2.64623408176584</v>
      </c>
      <c r="C27">
        <v>194.942810193729</v>
      </c>
      <c r="D27">
        <v>0.452482776183244</v>
      </c>
      <c r="E27">
        <v>39.5803525688084</v>
      </c>
      <c r="F27">
        <v>184.484084197965</v>
      </c>
      <c r="G27">
        <v>15011.7538744913</v>
      </c>
      <c r="H27">
        <v>0.182635903975626</v>
      </c>
      <c r="I27">
        <v>0.141926992658108</v>
      </c>
      <c r="J27">
        <v>9.98697841451184</v>
      </c>
      <c r="K27">
        <v>3.09981356018526</v>
      </c>
    </row>
    <row r="28" spans="1:11">
      <c r="A28">
        <v>26</v>
      </c>
      <c r="B28">
        <v>2.65151922116789</v>
      </c>
      <c r="C28">
        <v>195.592222001288</v>
      </c>
      <c r="D28">
        <v>0.452318404671907</v>
      </c>
      <c r="E28">
        <v>39.6387258742598</v>
      </c>
      <c r="F28">
        <v>183.871553999376</v>
      </c>
      <c r="G28">
        <v>15004.4911571464</v>
      </c>
      <c r="H28">
        <v>0.182691951984352</v>
      </c>
      <c r="I28">
        <v>0.141939697125506</v>
      </c>
      <c r="J28">
        <v>10.0139094967887</v>
      </c>
      <c r="K28">
        <v>3.09981356018526</v>
      </c>
    </row>
    <row r="29" spans="1:11">
      <c r="A29">
        <v>27</v>
      </c>
      <c r="B29">
        <v>2.74780896736606</v>
      </c>
      <c r="C29">
        <v>202.690046735523</v>
      </c>
      <c r="D29">
        <v>0.453752477580426</v>
      </c>
      <c r="E29">
        <v>40.3537965130407</v>
      </c>
      <c r="F29">
        <v>177.448342849019</v>
      </c>
      <c r="G29">
        <v>14469.4908531728</v>
      </c>
      <c r="H29">
        <v>0.182928353619475</v>
      </c>
      <c r="I29">
        <v>0.141993312928872</v>
      </c>
      <c r="J29">
        <v>10.1676192439332</v>
      </c>
      <c r="K29">
        <v>3.09981356018526</v>
      </c>
    </row>
    <row r="30" spans="1:11">
      <c r="A30">
        <v>28</v>
      </c>
      <c r="B30">
        <v>2.85071020869906</v>
      </c>
      <c r="C30">
        <v>211.127548012214</v>
      </c>
      <c r="D30">
        <v>0.455373896920886</v>
      </c>
      <c r="E30">
        <v>41.1901025455983</v>
      </c>
      <c r="F30">
        <v>170.370120186587</v>
      </c>
      <c r="G30">
        <v>13865.9381175096</v>
      </c>
      <c r="H30">
        <v>0.183202002043992</v>
      </c>
      <c r="I30">
        <v>0.142055437546296</v>
      </c>
      <c r="J30">
        <v>10.3628364112103</v>
      </c>
      <c r="K30">
        <v>3.09981356018526</v>
      </c>
    </row>
    <row r="31" spans="1:11">
      <c r="A31">
        <v>29</v>
      </c>
      <c r="B31">
        <v>2.91282098087077</v>
      </c>
      <c r="C31">
        <v>214.246351872666</v>
      </c>
      <c r="D31">
        <v>0.456820888185516</v>
      </c>
      <c r="E31">
        <v>41.5073787438451</v>
      </c>
      <c r="F31">
        <v>167.895816339661</v>
      </c>
      <c r="G31">
        <v>13683.9325415894</v>
      </c>
      <c r="H31">
        <v>0.183250963919488</v>
      </c>
      <c r="I31">
        <v>0.14206655996776</v>
      </c>
      <c r="J31">
        <v>10.4366166889197</v>
      </c>
      <c r="K31">
        <v>3.09981356018526</v>
      </c>
    </row>
    <row r="32" spans="1:11">
      <c r="A32">
        <v>30</v>
      </c>
      <c r="B32">
        <v>2.91125826931374</v>
      </c>
      <c r="C32">
        <v>214.544965414496</v>
      </c>
      <c r="D32">
        <v>0.456661544906485</v>
      </c>
      <c r="E32">
        <v>41.5344697943008</v>
      </c>
      <c r="F32">
        <v>167.662131227178</v>
      </c>
      <c r="G32">
        <v>13679.1609771358</v>
      </c>
      <c r="H32">
        <v>0.183303670172518</v>
      </c>
      <c r="I32">
        <v>0.142078535328751</v>
      </c>
      <c r="J32">
        <v>10.442570589297</v>
      </c>
      <c r="K32">
        <v>3.09981356018526</v>
      </c>
    </row>
    <row r="33" spans="1:11">
      <c r="A33">
        <v>31</v>
      </c>
      <c r="B33">
        <v>3.04723580694199</v>
      </c>
      <c r="C33">
        <v>225.386080647353</v>
      </c>
      <c r="D33">
        <v>0.458591419471796</v>
      </c>
      <c r="E33">
        <v>42.6026664891645</v>
      </c>
      <c r="F33">
        <v>159.609859801115</v>
      </c>
      <c r="G33">
        <v>12973.6662811694</v>
      </c>
      <c r="H33">
        <v>0.183589726104181</v>
      </c>
      <c r="I33">
        <v>0.142143572391302</v>
      </c>
      <c r="J33">
        <v>10.6924893588641</v>
      </c>
      <c r="K33">
        <v>3.09981356018526</v>
      </c>
    </row>
    <row r="34" spans="1:11">
      <c r="A34">
        <v>32</v>
      </c>
      <c r="B34">
        <v>3.1954207348978</v>
      </c>
      <c r="C34">
        <v>237.671095803482</v>
      </c>
      <c r="D34">
        <v>0.460065064661128</v>
      </c>
      <c r="E34">
        <v>43.8036069699526</v>
      </c>
      <c r="F34">
        <v>151.370230069112</v>
      </c>
      <c r="G34">
        <v>12254.8782082653</v>
      </c>
      <c r="H34">
        <v>0.183925335293951</v>
      </c>
      <c r="I34">
        <v>0.14221996705016</v>
      </c>
      <c r="J34">
        <v>10.9694287046009</v>
      </c>
      <c r="K34">
        <v>3.09981356018526</v>
      </c>
    </row>
    <row r="35" spans="1:11">
      <c r="A35">
        <v>33</v>
      </c>
      <c r="B35">
        <v>3.28604169862175</v>
      </c>
      <c r="C35">
        <v>243.531569432693</v>
      </c>
      <c r="D35">
        <v>0.460587573658352</v>
      </c>
      <c r="E35">
        <v>44.376475392397</v>
      </c>
      <c r="F35">
        <v>147.73210466524</v>
      </c>
      <c r="G35">
        <v>11953.7156056145</v>
      </c>
      <c r="H35">
        <v>0.184007865822552</v>
      </c>
      <c r="I35">
        <v>0.142238768539433</v>
      </c>
      <c r="J35">
        <v>11.1124373216619</v>
      </c>
      <c r="K35">
        <v>3.09981356018526</v>
      </c>
    </row>
    <row r="36" spans="1:11">
      <c r="A36">
        <v>34</v>
      </c>
      <c r="B36">
        <v>3.33445167087738</v>
      </c>
      <c r="C36">
        <v>248.081759512861</v>
      </c>
      <c r="D36">
        <v>0.461169567380727</v>
      </c>
      <c r="E36">
        <v>44.8099750056362</v>
      </c>
      <c r="F36">
        <v>145.028239333085</v>
      </c>
      <c r="G36">
        <v>11709.6306544908</v>
      </c>
      <c r="H36">
        <v>0.1840970753682</v>
      </c>
      <c r="I36">
        <v>0.142259098282086</v>
      </c>
      <c r="J36">
        <v>11.2180665234916</v>
      </c>
      <c r="K36">
        <v>3.09981356018526</v>
      </c>
    </row>
    <row r="37" spans="1:11">
      <c r="A37">
        <v>35</v>
      </c>
      <c r="B37">
        <v>3.58949125950758</v>
      </c>
      <c r="C37">
        <v>266.691393148028</v>
      </c>
      <c r="D37">
        <v>0.460983813918949</v>
      </c>
      <c r="E37">
        <v>46.6549130834999</v>
      </c>
      <c r="F37">
        <v>134.907758361728</v>
      </c>
      <c r="G37">
        <v>10863.3694368499</v>
      </c>
      <c r="H37">
        <v>0.184691241638969</v>
      </c>
      <c r="I37">
        <v>0.142394678434998</v>
      </c>
      <c r="J37">
        <v>11.5679926959331</v>
      </c>
      <c r="K37">
        <v>3.09981356018526</v>
      </c>
    </row>
    <row r="38" spans="1:11">
      <c r="A38">
        <v>36</v>
      </c>
      <c r="B38">
        <v>3.72730490288187</v>
      </c>
      <c r="C38">
        <v>274.501174770658</v>
      </c>
      <c r="D38">
        <v>0.460231286115925</v>
      </c>
      <c r="E38">
        <v>47.4526633600012</v>
      </c>
      <c r="F38">
        <v>131.063315350907</v>
      </c>
      <c r="G38">
        <v>10584.0628534796</v>
      </c>
      <c r="H38">
        <v>0.184997124649627</v>
      </c>
      <c r="I38">
        <v>0.142464596386657</v>
      </c>
      <c r="J38">
        <v>11.696799056722</v>
      </c>
      <c r="K38">
        <v>3.09981356018526</v>
      </c>
    </row>
    <row r="39" spans="1:11">
      <c r="A39">
        <v>37</v>
      </c>
      <c r="B39">
        <v>3.82772413929975</v>
      </c>
      <c r="C39">
        <v>282.247681655539</v>
      </c>
      <c r="D39">
        <v>0.463614259178091</v>
      </c>
      <c r="E39">
        <v>48.1832698488039</v>
      </c>
      <c r="F39">
        <v>127.622739541517</v>
      </c>
      <c r="G39">
        <v>10430.2994504512</v>
      </c>
      <c r="H39">
        <v>0.185223472308716</v>
      </c>
      <c r="I39">
        <v>0.142516386710256</v>
      </c>
      <c r="J39">
        <v>11.8572039374789</v>
      </c>
      <c r="K39">
        <v>3.09981356018526</v>
      </c>
    </row>
    <row r="40" spans="1:11">
      <c r="A40">
        <v>38</v>
      </c>
      <c r="B40">
        <v>3.83859885546549</v>
      </c>
      <c r="C40">
        <v>280.921649605571</v>
      </c>
      <c r="D40">
        <v>0.462720987597773</v>
      </c>
      <c r="E40">
        <v>48.0630665450957</v>
      </c>
      <c r="F40">
        <v>128.272021112214</v>
      </c>
      <c r="G40">
        <v>10505.706001101</v>
      </c>
      <c r="H40">
        <v>0.185182489209081</v>
      </c>
      <c r="I40">
        <v>0.142507006119597</v>
      </c>
      <c r="J40">
        <v>11.8275748138888</v>
      </c>
      <c r="K40">
        <v>3.09981356018526</v>
      </c>
    </row>
    <row r="41" spans="1:11">
      <c r="A41">
        <v>39</v>
      </c>
      <c r="B41">
        <v>3.98144061975948</v>
      </c>
      <c r="C41">
        <v>291.021743842512</v>
      </c>
      <c r="D41">
        <v>0.468461151982199</v>
      </c>
      <c r="E41">
        <v>49.0193177200256</v>
      </c>
      <c r="F41">
        <v>123.754250288716</v>
      </c>
      <c r="G41">
        <v>10251.7987492482</v>
      </c>
      <c r="H41">
        <v>0.185438332678541</v>
      </c>
      <c r="I41">
        <v>0.142565589793137</v>
      </c>
      <c r="J41">
        <v>12.0380562023202</v>
      </c>
      <c r="K41">
        <v>3.09981356018526</v>
      </c>
    </row>
    <row r="42" spans="1:11">
      <c r="A42">
        <v>40</v>
      </c>
      <c r="B42">
        <v>4.05410621990614</v>
      </c>
      <c r="C42">
        <v>296.615896757559</v>
      </c>
      <c r="D42">
        <v>0.470341445373396</v>
      </c>
      <c r="E42">
        <v>49.5414455060329</v>
      </c>
      <c r="F42">
        <v>121.416977804669</v>
      </c>
      <c r="G42">
        <v>10150.8548231127</v>
      </c>
      <c r="H42">
        <v>0.185625367360834</v>
      </c>
      <c r="I42">
        <v>0.142608453383404</v>
      </c>
      <c r="J42">
        <v>12.16291378356</v>
      </c>
      <c r="K42">
        <v>3.09981356018526</v>
      </c>
    </row>
    <row r="43" spans="1:11">
      <c r="A43">
        <v>41</v>
      </c>
      <c r="B43">
        <v>4.0611149203025</v>
      </c>
      <c r="C43">
        <v>297.26341876777</v>
      </c>
      <c r="D43">
        <v>0.470455280422496</v>
      </c>
      <c r="E43">
        <v>49.5963509530474</v>
      </c>
      <c r="F43">
        <v>121.150318184448</v>
      </c>
      <c r="G43">
        <v>10173.8256554518</v>
      </c>
      <c r="H43">
        <v>0.185672343926284</v>
      </c>
      <c r="I43">
        <v>0.14261922398072</v>
      </c>
      <c r="J43">
        <v>12.1836853182824</v>
      </c>
      <c r="K43">
        <v>3.09981356018526</v>
      </c>
    </row>
    <row r="44" spans="1:11">
      <c r="A44">
        <v>42</v>
      </c>
      <c r="B44">
        <v>4.1664884434907</v>
      </c>
      <c r="C44">
        <v>303.81620141375</v>
      </c>
      <c r="D44">
        <v>0.471920354783526</v>
      </c>
      <c r="E44">
        <v>50.238778341143</v>
      </c>
      <c r="F44">
        <v>118.470842080483</v>
      </c>
      <c r="G44">
        <v>9945.83977835696</v>
      </c>
      <c r="H44">
        <v>0.185786800369763</v>
      </c>
      <c r="I44">
        <v>0.142645474094566</v>
      </c>
      <c r="J44">
        <v>12.2946456459944</v>
      </c>
      <c r="K44">
        <v>3.09981356018526</v>
      </c>
    </row>
    <row r="45" spans="1:11">
      <c r="A45">
        <v>43</v>
      </c>
      <c r="B45">
        <v>4.17069785179233</v>
      </c>
      <c r="C45">
        <v>304.276637483711</v>
      </c>
      <c r="D45">
        <v>0.47176851004853</v>
      </c>
      <c r="E45">
        <v>50.2767729701757</v>
      </c>
      <c r="F45">
        <v>118.291520171026</v>
      </c>
      <c r="G45">
        <v>9969.75771701494</v>
      </c>
      <c r="H45">
        <v>0.185834044426009</v>
      </c>
      <c r="I45">
        <v>0.142656312631791</v>
      </c>
      <c r="J45">
        <v>12.3096515535859</v>
      </c>
      <c r="K45">
        <v>3.09981356018526</v>
      </c>
    </row>
    <row r="46" spans="1:11">
      <c r="A46">
        <v>44</v>
      </c>
      <c r="B46">
        <v>4.29559688760022</v>
      </c>
      <c r="C46">
        <v>314.124344929055</v>
      </c>
      <c r="D46">
        <v>0.471761082015847</v>
      </c>
      <c r="E46">
        <v>51.2368241017825</v>
      </c>
      <c r="F46">
        <v>114.581487528113</v>
      </c>
      <c r="G46">
        <v>9596.41118900786</v>
      </c>
      <c r="H46">
        <v>0.186059326604388</v>
      </c>
      <c r="I46">
        <v>0.142708022508336</v>
      </c>
      <c r="J46">
        <v>12.4701795304735</v>
      </c>
      <c r="K46">
        <v>3.09981356018526</v>
      </c>
    </row>
    <row r="47" spans="1:11">
      <c r="A47">
        <v>45</v>
      </c>
      <c r="B47">
        <v>4.43620242952399</v>
      </c>
      <c r="C47">
        <v>325.720412901784</v>
      </c>
      <c r="D47">
        <v>0.470962781298266</v>
      </c>
      <c r="E47">
        <v>52.3658030421757</v>
      </c>
      <c r="F47">
        <v>110.500424922348</v>
      </c>
      <c r="G47">
        <v>9198.22976325479</v>
      </c>
      <c r="H47">
        <v>0.186387590074197</v>
      </c>
      <c r="I47">
        <v>0.14278344862029</v>
      </c>
      <c r="J47">
        <v>12.6487820827839</v>
      </c>
      <c r="K47">
        <v>3.09981356018526</v>
      </c>
    </row>
    <row r="48" spans="1:11">
      <c r="A48">
        <v>46</v>
      </c>
      <c r="B48">
        <v>4.59029671555192</v>
      </c>
      <c r="C48">
        <v>337.84838977173</v>
      </c>
      <c r="D48">
        <v>0.470184526317999</v>
      </c>
      <c r="E48">
        <v>53.556141624616</v>
      </c>
      <c r="F48">
        <v>106.531861311358</v>
      </c>
      <c r="G48">
        <v>8803.20266886257</v>
      </c>
      <c r="H48">
        <v>0.186729349864662</v>
      </c>
      <c r="I48">
        <v>0.142862074665268</v>
      </c>
      <c r="J48">
        <v>12.8179707727301</v>
      </c>
      <c r="K48">
        <v>3.09981356018526</v>
      </c>
    </row>
    <row r="49" spans="1:11">
      <c r="A49">
        <v>47</v>
      </c>
      <c r="B49">
        <v>4.65916920972443</v>
      </c>
      <c r="C49">
        <v>343.643265048386</v>
      </c>
      <c r="D49">
        <v>0.469475985070857</v>
      </c>
      <c r="E49">
        <v>54.1211970956309</v>
      </c>
      <c r="F49">
        <v>104.734204414467</v>
      </c>
      <c r="G49">
        <v>8656.92456108829</v>
      </c>
      <c r="H49">
        <v>0.186989273590504</v>
      </c>
      <c r="I49">
        <v>0.142921940721754</v>
      </c>
      <c r="J49">
        <v>12.8943758328019</v>
      </c>
      <c r="K49">
        <v>3.09981356018526</v>
      </c>
    </row>
    <row r="50" spans="1:11">
      <c r="A50">
        <v>48</v>
      </c>
      <c r="B50">
        <v>4.64417055935436</v>
      </c>
      <c r="C50">
        <v>343.370672346998</v>
      </c>
      <c r="D50">
        <v>0.469152225595293</v>
      </c>
      <c r="E50">
        <v>54.0891258718643</v>
      </c>
      <c r="F50">
        <v>104.817180335293</v>
      </c>
      <c r="G50">
        <v>8657.32901932031</v>
      </c>
      <c r="H50">
        <v>0.187002853620222</v>
      </c>
      <c r="I50">
        <v>0.142925070095583</v>
      </c>
      <c r="J50">
        <v>12.891247153166</v>
      </c>
      <c r="K50">
        <v>3.09981356018526</v>
      </c>
    </row>
    <row r="51" spans="1:11">
      <c r="A51">
        <v>49</v>
      </c>
      <c r="B51">
        <v>4.79080890622166</v>
      </c>
      <c r="C51">
        <v>355.349090093825</v>
      </c>
      <c r="D51">
        <v>0.468240741587803</v>
      </c>
      <c r="E51">
        <v>55.2669352195807</v>
      </c>
      <c r="F51">
        <v>101.281833793037</v>
      </c>
      <c r="G51">
        <v>8304.74639895768</v>
      </c>
      <c r="H51">
        <v>0.187364373253128</v>
      </c>
      <c r="I51">
        <v>0.143008436789659</v>
      </c>
      <c r="J51">
        <v>13.0425594322016</v>
      </c>
      <c r="K51">
        <v>3.09981356018526</v>
      </c>
    </row>
    <row r="52" spans="1:11">
      <c r="A52">
        <v>50</v>
      </c>
      <c r="B52">
        <v>4.94733150531872</v>
      </c>
      <c r="C52">
        <v>367.333418506744</v>
      </c>
      <c r="D52">
        <v>0.467560481079936</v>
      </c>
      <c r="E52">
        <v>56.4529866697178</v>
      </c>
      <c r="F52">
        <v>97.9752678630436</v>
      </c>
      <c r="G52">
        <v>8001.18248309562</v>
      </c>
      <c r="H52">
        <v>0.1877535982796</v>
      </c>
      <c r="I52">
        <v>0.143098317901857</v>
      </c>
      <c r="J52">
        <v>13.1834639268079</v>
      </c>
      <c r="K52">
        <v>3.09981356018526</v>
      </c>
    </row>
    <row r="53" spans="1:11">
      <c r="A53">
        <v>51</v>
      </c>
      <c r="B53">
        <v>4.99720209609854</v>
      </c>
      <c r="C53">
        <v>371.804893931868</v>
      </c>
      <c r="D53">
        <v>0.467086561419736</v>
      </c>
      <c r="E53">
        <v>56.908824145649</v>
      </c>
      <c r="F53">
        <v>96.7943743543494</v>
      </c>
      <c r="G53">
        <v>7891.87310392563</v>
      </c>
      <c r="H53">
        <v>0.188001219079707</v>
      </c>
      <c r="I53">
        <v>0.14315556694222</v>
      </c>
      <c r="J53">
        <v>13.2172750068467</v>
      </c>
      <c r="K53">
        <v>3.09981356018526</v>
      </c>
    </row>
    <row r="54" spans="1:11">
      <c r="A54">
        <v>52</v>
      </c>
      <c r="B54">
        <v>5.02349877482562</v>
      </c>
      <c r="C54">
        <v>372.912561876047</v>
      </c>
      <c r="D54">
        <v>0.466771522396793</v>
      </c>
      <c r="E54">
        <v>57.031552653515</v>
      </c>
      <c r="F54">
        <v>96.5051552481232</v>
      </c>
      <c r="G54">
        <v>7872.27323468882</v>
      </c>
      <c r="H54">
        <v>0.18805668236473</v>
      </c>
      <c r="I54">
        <v>0.143168397056649</v>
      </c>
      <c r="J54">
        <v>13.2240511254574</v>
      </c>
      <c r="K54">
        <v>3.09981356018526</v>
      </c>
    </row>
    <row r="55" spans="1:11">
      <c r="A55">
        <v>53</v>
      </c>
      <c r="B55">
        <v>5.28574135172131</v>
      </c>
      <c r="C55">
        <v>392.481078121778</v>
      </c>
      <c r="D55">
        <v>0.467748708767825</v>
      </c>
      <c r="E55">
        <v>58.9226408548247</v>
      </c>
      <c r="F55">
        <v>91.6964127268929</v>
      </c>
      <c r="G55">
        <v>7488.64223096344</v>
      </c>
      <c r="H55">
        <v>0.188623950066988</v>
      </c>
      <c r="I55">
        <v>0.143299772107377</v>
      </c>
      <c r="J55">
        <v>13.4745284523508</v>
      </c>
      <c r="K55">
        <v>3.09981356018526</v>
      </c>
    </row>
    <row r="56" spans="1:11">
      <c r="A56">
        <v>54</v>
      </c>
      <c r="B56">
        <v>5.36616957586937</v>
      </c>
      <c r="C56">
        <v>398.02154415908</v>
      </c>
      <c r="D56">
        <v>0.468186503616122</v>
      </c>
      <c r="E56">
        <v>59.451832196689</v>
      </c>
      <c r="F56">
        <v>90.4213606243818</v>
      </c>
      <c r="G56">
        <v>7433.71344505405</v>
      </c>
      <c r="H56">
        <v>0.188868782203364</v>
      </c>
      <c r="I56">
        <v>0.143356558384908</v>
      </c>
      <c r="J56">
        <v>13.5455312701233</v>
      </c>
      <c r="K56">
        <v>3.09981356018526</v>
      </c>
    </row>
    <row r="57" spans="1:11">
      <c r="A57">
        <v>55</v>
      </c>
      <c r="B57">
        <v>5.34670590858916</v>
      </c>
      <c r="C57">
        <v>397.582256641351</v>
      </c>
      <c r="D57">
        <v>0.468755683656165</v>
      </c>
      <c r="E57">
        <v>59.405850957641</v>
      </c>
      <c r="F57">
        <v>90.4872005817445</v>
      </c>
      <c r="G57">
        <v>7437.13765482589</v>
      </c>
      <c r="H57">
        <v>0.188867658500252</v>
      </c>
      <c r="I57">
        <v>0.143356297636767</v>
      </c>
      <c r="J57">
        <v>13.5431267359252</v>
      </c>
      <c r="K57">
        <v>3.09981356018526</v>
      </c>
    </row>
    <row r="58" spans="1:11">
      <c r="A58">
        <v>56</v>
      </c>
      <c r="B58">
        <v>5.50858182470866</v>
      </c>
      <c r="C58">
        <v>406.959917956227</v>
      </c>
      <c r="D58">
        <v>0.465937562551557</v>
      </c>
      <c r="E58">
        <v>60.351057455686</v>
      </c>
      <c r="F58">
        <v>88.3903804531288</v>
      </c>
      <c r="G58">
        <v>7208.07284501809</v>
      </c>
      <c r="H58">
        <v>0.189136485093376</v>
      </c>
      <c r="I58">
        <v>0.143418707813564</v>
      </c>
      <c r="J58">
        <v>13.6322138615313</v>
      </c>
      <c r="K58">
        <v>3.09981356018526</v>
      </c>
    </row>
    <row r="59" spans="1:11">
      <c r="A59">
        <v>57</v>
      </c>
      <c r="B59">
        <v>5.57322999761993</v>
      </c>
      <c r="C59">
        <v>413.333605414385</v>
      </c>
      <c r="D59">
        <v>0.463158502241769</v>
      </c>
      <c r="E59">
        <v>60.9926530398608</v>
      </c>
      <c r="F59">
        <v>87.0267020571785</v>
      </c>
      <c r="G59">
        <v>7044.16058083347</v>
      </c>
      <c r="H59">
        <v>0.189386108493072</v>
      </c>
      <c r="I59">
        <v>0.143476714946733</v>
      </c>
      <c r="J59">
        <v>13.6892112956815</v>
      </c>
      <c r="K59">
        <v>3.09981356018526</v>
      </c>
    </row>
    <row r="60" spans="1:11">
      <c r="A60">
        <v>58</v>
      </c>
      <c r="B60">
        <v>5.61670593218721</v>
      </c>
      <c r="C60">
        <v>415.112930170259</v>
      </c>
      <c r="D60">
        <v>0.462128939311475</v>
      </c>
      <c r="E60">
        <v>61.1916796521888</v>
      </c>
      <c r="F60">
        <v>86.6537422055472</v>
      </c>
      <c r="G60">
        <v>6987.72054245619</v>
      </c>
      <c r="H60">
        <v>0.189439866282288</v>
      </c>
      <c r="I60">
        <v>0.143489214046473</v>
      </c>
      <c r="J60">
        <v>13.6919033031322</v>
      </c>
      <c r="K60">
        <v>3.09981356018526</v>
      </c>
    </row>
    <row r="61" spans="1:11">
      <c r="A61">
        <v>59</v>
      </c>
      <c r="B61">
        <v>5.61883094725662</v>
      </c>
      <c r="C61">
        <v>414.035783719274</v>
      </c>
      <c r="D61">
        <v>0.462118754509819</v>
      </c>
      <c r="E61">
        <v>61.0957447293613</v>
      </c>
      <c r="F61">
        <v>86.8823518848085</v>
      </c>
      <c r="G61">
        <v>7012.56869055063</v>
      </c>
      <c r="H61">
        <v>0.189399906565671</v>
      </c>
      <c r="I61">
        <v>0.143479922870267</v>
      </c>
      <c r="J61">
        <v>13.6761328829077</v>
      </c>
      <c r="K61">
        <v>3.09981356018526</v>
      </c>
    </row>
    <row r="62" spans="1:11">
      <c r="A62">
        <v>60</v>
      </c>
      <c r="B62">
        <v>5.67897608397096</v>
      </c>
      <c r="C62">
        <v>421.32260519395</v>
      </c>
      <c r="D62">
        <v>0.460642548021468</v>
      </c>
      <c r="E62">
        <v>61.7998464809502</v>
      </c>
      <c r="F62">
        <v>85.4090540196739</v>
      </c>
      <c r="G62">
        <v>6862.1579694768</v>
      </c>
      <c r="H62">
        <v>0.189689853366049</v>
      </c>
      <c r="I62">
        <v>0.143547370252645</v>
      </c>
      <c r="J62">
        <v>13.7541842159628</v>
      </c>
      <c r="K62">
        <v>3.09981356018526</v>
      </c>
    </row>
    <row r="63" spans="1:11">
      <c r="A63">
        <v>61</v>
      </c>
      <c r="B63">
        <v>5.74935723195195</v>
      </c>
      <c r="C63">
        <v>424.45068121103</v>
      </c>
      <c r="D63">
        <v>0.460815914388886</v>
      </c>
      <c r="E63">
        <v>62.1207325200172</v>
      </c>
      <c r="F63">
        <v>84.7793657430235</v>
      </c>
      <c r="G63">
        <v>6824.03300632286</v>
      </c>
      <c r="H63">
        <v>0.189779337581694</v>
      </c>
      <c r="I63">
        <v>0.143568200485859</v>
      </c>
      <c r="J63">
        <v>13.7810909048052</v>
      </c>
      <c r="K63">
        <v>3.09981356018526</v>
      </c>
    </row>
    <row r="64" spans="1:11">
      <c r="A64">
        <v>62</v>
      </c>
      <c r="B64">
        <v>5.74881466289032</v>
      </c>
      <c r="C64">
        <v>424.67423969203</v>
      </c>
      <c r="D64">
        <v>0.460544975213445</v>
      </c>
      <c r="E64">
        <v>62.1422071609865</v>
      </c>
      <c r="F64">
        <v>84.7347036615422</v>
      </c>
      <c r="G64">
        <v>6814.03249934713</v>
      </c>
      <c r="H64">
        <v>0.189800113599167</v>
      </c>
      <c r="I64">
        <v>0.14357303772265</v>
      </c>
      <c r="J64">
        <v>13.7823685902689</v>
      </c>
      <c r="K64">
        <v>3.09981356018526</v>
      </c>
    </row>
    <row r="65" spans="1:11">
      <c r="A65">
        <v>63</v>
      </c>
      <c r="B65">
        <v>5.93697579288516</v>
      </c>
      <c r="C65">
        <v>439.810346502734</v>
      </c>
      <c r="D65">
        <v>0.460517976020574</v>
      </c>
      <c r="E65">
        <v>63.6157228488832</v>
      </c>
      <c r="F65">
        <v>81.8174670618772</v>
      </c>
      <c r="G65">
        <v>6564.11784498189</v>
      </c>
      <c r="H65">
        <v>0.190301204299341</v>
      </c>
      <c r="I65">
        <v>0.143689816565498</v>
      </c>
      <c r="J65">
        <v>13.9357719476351</v>
      </c>
      <c r="K65">
        <v>3.09981356018526</v>
      </c>
    </row>
    <row r="66" spans="1:11">
      <c r="A66">
        <v>64</v>
      </c>
      <c r="B66">
        <v>6.13792315855685</v>
      </c>
      <c r="C66">
        <v>454.652370558887</v>
      </c>
      <c r="D66">
        <v>0.461050454684144</v>
      </c>
      <c r="E66">
        <v>65.051720598272</v>
      </c>
      <c r="F66">
        <v>79.1458086652522</v>
      </c>
      <c r="G66">
        <v>6352.70635434659</v>
      </c>
      <c r="H66">
        <v>0.190728455516527</v>
      </c>
      <c r="I66">
        <v>0.143789555178714</v>
      </c>
      <c r="J66">
        <v>14.088706253767</v>
      </c>
      <c r="K66">
        <v>3.09981356018526</v>
      </c>
    </row>
    <row r="67" spans="1:11">
      <c r="A67">
        <v>65</v>
      </c>
      <c r="B67">
        <v>6.23320294974895</v>
      </c>
      <c r="C67">
        <v>462.617397500422</v>
      </c>
      <c r="D67">
        <v>0.461021778512339</v>
      </c>
      <c r="E67">
        <v>65.8079929923356</v>
      </c>
      <c r="F67">
        <v>77.7825893416409</v>
      </c>
      <c r="G67">
        <v>6251.49600281158</v>
      </c>
      <c r="H67">
        <v>0.191015289175196</v>
      </c>
      <c r="I67">
        <v>0.143856600949491</v>
      </c>
      <c r="J67">
        <v>14.1731968390167</v>
      </c>
      <c r="K67">
        <v>3.09981356018526</v>
      </c>
    </row>
    <row r="68" spans="1:11">
      <c r="A68">
        <v>66</v>
      </c>
      <c r="B68">
        <v>6.43190392155092</v>
      </c>
      <c r="C68">
        <v>476.991029348421</v>
      </c>
      <c r="D68">
        <v>0.461685190264072</v>
      </c>
      <c r="E68">
        <v>67.1957301908976</v>
      </c>
      <c r="F68">
        <v>75.4383248031275</v>
      </c>
      <c r="G68">
        <v>6067.15823268469</v>
      </c>
      <c r="H68">
        <v>0.191430427006554</v>
      </c>
      <c r="I68">
        <v>0.143953760077758</v>
      </c>
      <c r="J68">
        <v>14.3121869281535</v>
      </c>
      <c r="K68">
        <v>3.09981356018526</v>
      </c>
    </row>
    <row r="69" spans="1:11">
      <c r="A69">
        <v>67</v>
      </c>
      <c r="B69">
        <v>6.61900838925403</v>
      </c>
      <c r="C69">
        <v>491.206885851625</v>
      </c>
      <c r="D69">
        <v>0.462127948080512</v>
      </c>
      <c r="E69">
        <v>68.5516242736828</v>
      </c>
      <c r="F69">
        <v>73.2548611314883</v>
      </c>
      <c r="G69">
        <v>5894.54272762203</v>
      </c>
      <c r="H69">
        <v>0.191841281771307</v>
      </c>
      <c r="I69">
        <v>0.14405005973999</v>
      </c>
      <c r="J69">
        <v>14.4512589374134</v>
      </c>
      <c r="K69">
        <v>3.09981356018526</v>
      </c>
    </row>
    <row r="70" spans="1:11">
      <c r="A70">
        <v>68</v>
      </c>
      <c r="B70">
        <v>6.7599183751477</v>
      </c>
      <c r="C70">
        <v>501.0769054622</v>
      </c>
      <c r="D70">
        <v>0.462488099041125</v>
      </c>
      <c r="E70">
        <v>69.4847719798669</v>
      </c>
      <c r="F70">
        <v>71.8127143267086</v>
      </c>
      <c r="G70">
        <v>5780.25478331184</v>
      </c>
      <c r="H70">
        <v>0.192029946937498</v>
      </c>
      <c r="I70">
        <v>0.144094328263849</v>
      </c>
      <c r="J70">
        <v>14.5529967513187</v>
      </c>
      <c r="K70">
        <v>3.09981356018526</v>
      </c>
    </row>
    <row r="71" spans="1:11">
      <c r="A71">
        <v>69</v>
      </c>
      <c r="B71">
        <v>6.76807914356339</v>
      </c>
      <c r="C71">
        <v>501.107260599387</v>
      </c>
      <c r="D71">
        <v>0.462210200083664</v>
      </c>
      <c r="E71">
        <v>69.5033753250292</v>
      </c>
      <c r="F71">
        <v>71.8072578176137</v>
      </c>
      <c r="G71">
        <v>5779.6202602075</v>
      </c>
      <c r="H71">
        <v>0.192051496552863</v>
      </c>
      <c r="I71">
        <v>0.144099386583425</v>
      </c>
      <c r="J71">
        <v>14.5469505293469</v>
      </c>
      <c r="K71">
        <v>3.09981356018526</v>
      </c>
    </row>
    <row r="72" spans="1:11">
      <c r="A72">
        <v>70</v>
      </c>
      <c r="B72">
        <v>6.98758398174334</v>
      </c>
      <c r="C72">
        <v>517.62756447949</v>
      </c>
      <c r="D72">
        <v>0.461103763363168</v>
      </c>
      <c r="E72">
        <v>71.11431950713</v>
      </c>
      <c r="F72">
        <v>69.5107059286254</v>
      </c>
      <c r="G72">
        <v>5575.33349629282</v>
      </c>
      <c r="H72">
        <v>0.19260574501771</v>
      </c>
      <c r="I72">
        <v>0.144229618670033</v>
      </c>
      <c r="J72">
        <v>14.6772981296837</v>
      </c>
      <c r="K72">
        <v>3.09981356018526</v>
      </c>
    </row>
    <row r="73" spans="1:11">
      <c r="A73">
        <v>71</v>
      </c>
      <c r="B73">
        <v>7.09482498888305</v>
      </c>
      <c r="C73">
        <v>524.285224898218</v>
      </c>
      <c r="D73">
        <v>0.460308585228025</v>
      </c>
      <c r="E73">
        <v>71.7577601465003</v>
      </c>
      <c r="F73">
        <v>68.6250698367172</v>
      </c>
      <c r="G73">
        <v>5509.30514256454</v>
      </c>
      <c r="H73">
        <v>0.192832125231853</v>
      </c>
      <c r="I73">
        <v>0.144282885411492</v>
      </c>
      <c r="J73">
        <v>14.7334849074916</v>
      </c>
      <c r="K73">
        <v>3.09981356018526</v>
      </c>
    </row>
    <row r="74" spans="1:11">
      <c r="A74">
        <v>72</v>
      </c>
      <c r="B74">
        <v>7.15744406593926</v>
      </c>
      <c r="C74">
        <v>528.124993359445</v>
      </c>
      <c r="D74">
        <v>0.459822203087184</v>
      </c>
      <c r="E74">
        <v>72.1402473976725</v>
      </c>
      <c r="F74">
        <v>68.1240256851925</v>
      </c>
      <c r="G74">
        <v>5455.64197831728</v>
      </c>
      <c r="H74">
        <v>0.192900883076463</v>
      </c>
      <c r="I74">
        <v>0.144299072465054</v>
      </c>
      <c r="J74">
        <v>14.7616033189509</v>
      </c>
      <c r="K74">
        <v>3.09981356018526</v>
      </c>
    </row>
    <row r="75" spans="1:11">
      <c r="A75">
        <v>73</v>
      </c>
      <c r="B75">
        <v>7.14708234132997</v>
      </c>
      <c r="C75">
        <v>528.252697290802</v>
      </c>
      <c r="D75">
        <v>0.460001630603777</v>
      </c>
      <c r="E75">
        <v>72.1510612946282</v>
      </c>
      <c r="F75">
        <v>68.0858489176983</v>
      </c>
      <c r="G75">
        <v>5447.47860948212</v>
      </c>
      <c r="H75">
        <v>0.19291568233264</v>
      </c>
      <c r="I75">
        <v>0.144302557040728</v>
      </c>
      <c r="J75">
        <v>14.7638731305618</v>
      </c>
      <c r="K75">
        <v>3.09981356018526</v>
      </c>
    </row>
    <row r="76" spans="1:11">
      <c r="A76">
        <v>74</v>
      </c>
      <c r="B76">
        <v>7.29948255241282</v>
      </c>
      <c r="C76">
        <v>541.035745377189</v>
      </c>
      <c r="D76">
        <v>0.460993344461557</v>
      </c>
      <c r="E76">
        <v>73.3594171059538</v>
      </c>
      <c r="F76">
        <v>66.5192590901069</v>
      </c>
      <c r="G76">
        <v>5341.85207457784</v>
      </c>
      <c r="H76">
        <v>0.193312450089761</v>
      </c>
      <c r="I76">
        <v>0.14439604668644</v>
      </c>
      <c r="J76">
        <v>14.8722064086456</v>
      </c>
      <c r="K76">
        <v>3.09981356018526</v>
      </c>
    </row>
    <row r="77" spans="1:11">
      <c r="A77">
        <v>75</v>
      </c>
      <c r="B77">
        <v>7.46392327908058</v>
      </c>
      <c r="C77">
        <v>552.267779823352</v>
      </c>
      <c r="D77">
        <v>0.462951758579175</v>
      </c>
      <c r="E77">
        <v>74.4207736649225</v>
      </c>
      <c r="F77">
        <v>65.1662520856182</v>
      </c>
      <c r="G77">
        <v>5253.98981617362</v>
      </c>
      <c r="H77">
        <v>0.193612649028637</v>
      </c>
      <c r="I77">
        <v>0.144466869338427</v>
      </c>
      <c r="J77">
        <v>14.9671616382324</v>
      </c>
      <c r="K77">
        <v>3.09981356018526</v>
      </c>
    </row>
    <row r="78" spans="1:11">
      <c r="A78">
        <v>76</v>
      </c>
      <c r="B78">
        <v>7.51445588804448</v>
      </c>
      <c r="C78">
        <v>557.97618275073</v>
      </c>
      <c r="D78">
        <v>0.463592612471107</v>
      </c>
      <c r="E78">
        <v>74.943480682911</v>
      </c>
      <c r="F78">
        <v>64.499878131457</v>
      </c>
      <c r="G78">
        <v>5208.34994127127</v>
      </c>
      <c r="H78">
        <v>0.193786679156593</v>
      </c>
      <c r="I78">
        <v>0.144507960763825</v>
      </c>
      <c r="J78">
        <v>15.0215096560138</v>
      </c>
      <c r="K78">
        <v>3.09981356018526</v>
      </c>
    </row>
    <row r="79" spans="1:11">
      <c r="A79">
        <v>77</v>
      </c>
      <c r="B79">
        <v>7.5250456365521</v>
      </c>
      <c r="C79">
        <v>557.986069311461</v>
      </c>
      <c r="D79">
        <v>0.463414281155734</v>
      </c>
      <c r="E79">
        <v>74.9538501864783</v>
      </c>
      <c r="F79">
        <v>64.5035753332372</v>
      </c>
      <c r="G79">
        <v>5207.43350629946</v>
      </c>
      <c r="H79">
        <v>0.19378860264542</v>
      </c>
      <c r="I79">
        <v>0.144508415072688</v>
      </c>
      <c r="J79">
        <v>15.0177494151335</v>
      </c>
      <c r="K79">
        <v>3.09981356018526</v>
      </c>
    </row>
    <row r="80" spans="1:11">
      <c r="A80">
        <v>78</v>
      </c>
      <c r="B80">
        <v>7.68097882915882</v>
      </c>
      <c r="C80">
        <v>568.226970282731</v>
      </c>
      <c r="D80">
        <v>0.464235918758365</v>
      </c>
      <c r="E80">
        <v>75.9387341181337</v>
      </c>
      <c r="F80">
        <v>63.3258023660598</v>
      </c>
      <c r="G80">
        <v>5119.18399000969</v>
      </c>
      <c r="H80">
        <v>0.194050429982463</v>
      </c>
      <c r="I80">
        <v>0.144570284818478</v>
      </c>
      <c r="J80">
        <v>15.0946920092346</v>
      </c>
      <c r="K80">
        <v>3.09981356018526</v>
      </c>
    </row>
    <row r="81" spans="1:11">
      <c r="A81">
        <v>79</v>
      </c>
      <c r="B81">
        <v>7.68824403364124</v>
      </c>
      <c r="C81">
        <v>570.834417231626</v>
      </c>
      <c r="D81">
        <v>0.464064219191162</v>
      </c>
      <c r="E81">
        <v>76.170713420071</v>
      </c>
      <c r="F81">
        <v>63.0365977321154</v>
      </c>
      <c r="G81">
        <v>5091.32856217559</v>
      </c>
      <c r="H81">
        <v>0.194145645155451</v>
      </c>
      <c r="I81">
        <v>0.144592798285222</v>
      </c>
      <c r="J81">
        <v>15.1202494178393</v>
      </c>
      <c r="K81">
        <v>3.09981356018526</v>
      </c>
    </row>
    <row r="82" spans="1:11">
      <c r="A82">
        <v>80</v>
      </c>
      <c r="B82">
        <v>7.71220943760938</v>
      </c>
      <c r="C82">
        <v>572.263320878779</v>
      </c>
      <c r="D82">
        <v>0.464309512324765</v>
      </c>
      <c r="E82">
        <v>76.3054137833167</v>
      </c>
      <c r="F82">
        <v>62.8792135599882</v>
      </c>
      <c r="G82">
        <v>5079.97508485034</v>
      </c>
      <c r="H82">
        <v>0.194154309637748</v>
      </c>
      <c r="I82">
        <v>0.144594847361587</v>
      </c>
      <c r="J82">
        <v>15.1331222256393</v>
      </c>
      <c r="K82">
        <v>3.09981356018526</v>
      </c>
    </row>
    <row r="83" spans="1:11">
      <c r="A83">
        <v>81</v>
      </c>
      <c r="B83">
        <v>7.95618324871349</v>
      </c>
      <c r="C83">
        <v>590.622824386575</v>
      </c>
      <c r="D83">
        <v>0.464056863713996</v>
      </c>
      <c r="E83">
        <v>78.0635653281003</v>
      </c>
      <c r="F83">
        <v>60.9248056807435</v>
      </c>
      <c r="G83">
        <v>4916.41966759159</v>
      </c>
      <c r="H83">
        <v>0.194712624802522</v>
      </c>
      <c r="I83">
        <v>0.144727015602119</v>
      </c>
      <c r="J83">
        <v>15.2640694352019</v>
      </c>
      <c r="K83">
        <v>3.09981356018526</v>
      </c>
    </row>
    <row r="84" spans="1:11">
      <c r="A84">
        <v>82</v>
      </c>
      <c r="B84">
        <v>8.14890176983325</v>
      </c>
      <c r="C84">
        <v>603.642676827658</v>
      </c>
      <c r="D84">
        <v>0.465277214554218</v>
      </c>
      <c r="E84">
        <v>79.2759793007763</v>
      </c>
      <c r="F84">
        <v>59.614589109305</v>
      </c>
      <c r="G84">
        <v>4840.22317612319</v>
      </c>
      <c r="H84">
        <v>0.195049861921207</v>
      </c>
      <c r="I84">
        <v>0.144806973942957</v>
      </c>
      <c r="J84">
        <v>15.370343245742</v>
      </c>
      <c r="K84">
        <v>3.09981356018526</v>
      </c>
    </row>
    <row r="85" spans="1:11">
      <c r="A85">
        <v>83</v>
      </c>
      <c r="B85">
        <v>8.28123792796499</v>
      </c>
      <c r="C85">
        <v>612.756754516588</v>
      </c>
      <c r="D85">
        <v>0.465342392390846</v>
      </c>
      <c r="E85">
        <v>80.159421048275</v>
      </c>
      <c r="F85">
        <v>58.7283703771658</v>
      </c>
      <c r="G85">
        <v>4761.65116848937</v>
      </c>
      <c r="H85">
        <v>0.195289898423952</v>
      </c>
      <c r="I85">
        <v>0.144863943534765</v>
      </c>
      <c r="J85">
        <v>15.427564201867</v>
      </c>
      <c r="K85">
        <v>3.09981356018526</v>
      </c>
    </row>
    <row r="86" spans="1:11">
      <c r="A86">
        <v>84</v>
      </c>
      <c r="B86">
        <v>8.47486995453635</v>
      </c>
      <c r="C86">
        <v>627.968889339535</v>
      </c>
      <c r="D86">
        <v>0.464911369529263</v>
      </c>
      <c r="E86">
        <v>81.6100089283122</v>
      </c>
      <c r="F86">
        <v>57.3062535317272</v>
      </c>
      <c r="G86">
        <v>4639.85532432874</v>
      </c>
      <c r="H86">
        <v>0.195772039633497</v>
      </c>
      <c r="I86">
        <v>0.144978517439323</v>
      </c>
      <c r="J86">
        <v>15.5264199334297</v>
      </c>
      <c r="K86">
        <v>3.09981356018526</v>
      </c>
    </row>
    <row r="87" spans="1:11">
      <c r="A87">
        <v>85</v>
      </c>
      <c r="B87">
        <v>8.661075132629</v>
      </c>
      <c r="C87">
        <v>642.024786065257</v>
      </c>
      <c r="D87">
        <v>0.464603711505626</v>
      </c>
      <c r="E87">
        <v>82.9630082319753</v>
      </c>
      <c r="F87">
        <v>56.0521243635708</v>
      </c>
      <c r="G87">
        <v>4532.24748070861</v>
      </c>
      <c r="H87">
        <v>0.196220240015836</v>
      </c>
      <c r="I87">
        <v>0.145085197745125</v>
      </c>
      <c r="J87">
        <v>15.6099160774619</v>
      </c>
      <c r="K87">
        <v>3.09981356018526</v>
      </c>
    </row>
    <row r="88" spans="1:11">
      <c r="A88">
        <v>86</v>
      </c>
      <c r="B88">
        <v>8.7225203484925</v>
      </c>
      <c r="C88">
        <v>647.391663418417</v>
      </c>
      <c r="D88">
        <v>0.464334479972169</v>
      </c>
      <c r="E88">
        <v>83.4905461259245</v>
      </c>
      <c r="F88">
        <v>55.5872318165966</v>
      </c>
      <c r="G88">
        <v>4492.1512586671</v>
      </c>
      <c r="H88">
        <v>0.196493391228354</v>
      </c>
      <c r="I88">
        <v>0.145150294075931</v>
      </c>
      <c r="J88">
        <v>15.6337941517337</v>
      </c>
      <c r="K88">
        <v>3.09981356018526</v>
      </c>
    </row>
    <row r="89" spans="1:11">
      <c r="A89">
        <v>87</v>
      </c>
      <c r="B89">
        <v>8.83774378535525</v>
      </c>
      <c r="C89">
        <v>655.395530684442</v>
      </c>
      <c r="D89">
        <v>0.464428675276975</v>
      </c>
      <c r="E89">
        <v>84.27336722785</v>
      </c>
      <c r="F89">
        <v>54.9089496767445</v>
      </c>
      <c r="G89">
        <v>4437.67828553999</v>
      </c>
      <c r="H89">
        <v>0.196747957906322</v>
      </c>
      <c r="I89">
        <v>0.145211016612526</v>
      </c>
      <c r="J89">
        <v>15.6766528647248</v>
      </c>
      <c r="K89">
        <v>3.09981356018526</v>
      </c>
    </row>
    <row r="90" spans="1:11">
      <c r="A90">
        <v>88</v>
      </c>
      <c r="B90">
        <v>9.05339433522722</v>
      </c>
      <c r="C90">
        <v>672.189978456248</v>
      </c>
      <c r="D90">
        <v>0.465451122129603</v>
      </c>
      <c r="E90">
        <v>85.8497483842492</v>
      </c>
      <c r="F90">
        <v>53.5404690470749</v>
      </c>
      <c r="G90">
        <v>4332.13017450804</v>
      </c>
      <c r="H90">
        <v>0.197209810401584</v>
      </c>
      <c r="I90">
        <v>0.145321319379703</v>
      </c>
      <c r="J90">
        <v>15.7845354226749</v>
      </c>
      <c r="K90">
        <v>3.09981356018526</v>
      </c>
    </row>
    <row r="91" spans="1:11">
      <c r="A91">
        <v>89</v>
      </c>
      <c r="B91">
        <v>9.1908835301053</v>
      </c>
      <c r="C91">
        <v>681.305013209665</v>
      </c>
      <c r="D91">
        <v>0.466644965313381</v>
      </c>
      <c r="E91">
        <v>86.7016674087835</v>
      </c>
      <c r="F91">
        <v>52.8271695277731</v>
      </c>
      <c r="G91">
        <v>4291.79151853694</v>
      </c>
      <c r="H91">
        <v>0.197428557931832</v>
      </c>
      <c r="I91">
        <v>0.145373623139649</v>
      </c>
      <c r="J91">
        <v>15.8452350077635</v>
      </c>
      <c r="K91">
        <v>3.09981356018526</v>
      </c>
    </row>
    <row r="92" spans="1:11">
      <c r="A92">
        <v>90</v>
      </c>
      <c r="B92">
        <v>9.24948708525196</v>
      </c>
      <c r="C92">
        <v>686.227128945842</v>
      </c>
      <c r="D92">
        <v>0.467137399222496</v>
      </c>
      <c r="E92">
        <v>87.1541655103854</v>
      </c>
      <c r="F92">
        <v>52.4496935427228</v>
      </c>
      <c r="G92">
        <v>4270.77745577183</v>
      </c>
      <c r="H92">
        <v>0.19761770812996</v>
      </c>
      <c r="I92">
        <v>0.145418881568613</v>
      </c>
      <c r="J92">
        <v>15.8767107487047</v>
      </c>
      <c r="K92">
        <v>3.09981356018526</v>
      </c>
    </row>
    <row r="93" spans="1:11">
      <c r="A93">
        <v>91</v>
      </c>
      <c r="B93">
        <v>9.26607912616549</v>
      </c>
      <c r="C93">
        <v>686.078236235115</v>
      </c>
      <c r="D93">
        <v>0.467006877581213</v>
      </c>
      <c r="E93">
        <v>87.1416536042232</v>
      </c>
      <c r="F93">
        <v>52.4736739883788</v>
      </c>
      <c r="G93">
        <v>4276.84120663431</v>
      </c>
      <c r="H93">
        <v>0.197603414580038</v>
      </c>
      <c r="I93">
        <v>0.14541546049449</v>
      </c>
      <c r="J93">
        <v>15.875306528089</v>
      </c>
      <c r="K93">
        <v>3.09981356018526</v>
      </c>
    </row>
    <row r="94" spans="1:11">
      <c r="A94">
        <v>92</v>
      </c>
      <c r="B94">
        <v>9.46955571836275</v>
      </c>
      <c r="C94">
        <v>701.182513452115</v>
      </c>
      <c r="D94">
        <v>0.466493550854369</v>
      </c>
      <c r="E94">
        <v>88.5898684464288</v>
      </c>
      <c r="F94">
        <v>51.3206732261836</v>
      </c>
      <c r="G94">
        <v>4169.68230752685</v>
      </c>
      <c r="H94">
        <v>0.198047245913917</v>
      </c>
      <c r="I94">
        <v>0.145521766666554</v>
      </c>
      <c r="J94">
        <v>15.9567368644462</v>
      </c>
      <c r="K94">
        <v>3.09981356018526</v>
      </c>
    </row>
    <row r="95" spans="1:11">
      <c r="A95">
        <v>93</v>
      </c>
      <c r="B95">
        <v>9.59988894465114</v>
      </c>
      <c r="C95">
        <v>712.306706454175</v>
      </c>
      <c r="D95">
        <v>0.465244939643254</v>
      </c>
      <c r="E95">
        <v>89.658009509363</v>
      </c>
      <c r="F95">
        <v>50.5189943333178</v>
      </c>
      <c r="G95">
        <v>4091.62992134307</v>
      </c>
      <c r="H95">
        <v>0.198416301267545</v>
      </c>
      <c r="I95">
        <v>0.145610284886535</v>
      </c>
      <c r="J95">
        <v>16.0131107398089</v>
      </c>
      <c r="K95">
        <v>3.09981356018526</v>
      </c>
    </row>
    <row r="96" spans="1:11">
      <c r="A96">
        <v>94</v>
      </c>
      <c r="B96">
        <v>9.68313484249556</v>
      </c>
      <c r="C96">
        <v>716.615489627475</v>
      </c>
      <c r="D96">
        <v>0.464842931111278</v>
      </c>
      <c r="E96">
        <v>90.0904341599028</v>
      </c>
      <c r="F96">
        <v>50.2150325134139</v>
      </c>
      <c r="G96">
        <v>4062.34267851193</v>
      </c>
      <c r="H96">
        <v>0.198544957715625</v>
      </c>
      <c r="I96">
        <v>0.145641169310106</v>
      </c>
      <c r="J96">
        <v>16.0285699658394</v>
      </c>
      <c r="K96">
        <v>3.09981356018526</v>
      </c>
    </row>
    <row r="97" spans="1:11">
      <c r="A97">
        <v>95</v>
      </c>
      <c r="B97">
        <v>9.69158548184539</v>
      </c>
      <c r="C97">
        <v>716.368010846663</v>
      </c>
      <c r="D97">
        <v>0.464687817451712</v>
      </c>
      <c r="E97">
        <v>90.0763512210202</v>
      </c>
      <c r="F97">
        <v>50.2355137739848</v>
      </c>
      <c r="G97">
        <v>4064.73828607651</v>
      </c>
      <c r="H97">
        <v>0.198541413375029</v>
      </c>
      <c r="I97">
        <v>0.145640318298531</v>
      </c>
      <c r="J97">
        <v>16.0244152936623</v>
      </c>
      <c r="K97">
        <v>3.09981356018526</v>
      </c>
    </row>
    <row r="98" spans="1:11">
      <c r="A98">
        <v>96</v>
      </c>
      <c r="B98">
        <v>9.78779993705164</v>
      </c>
      <c r="C98">
        <v>726.370214311939</v>
      </c>
      <c r="D98">
        <v>0.464292208874603</v>
      </c>
      <c r="E98">
        <v>91.0079063156455</v>
      </c>
      <c r="F98">
        <v>49.5495306449171</v>
      </c>
      <c r="G98">
        <v>4002.6695278128</v>
      </c>
      <c r="H98">
        <v>0.198881555539471</v>
      </c>
      <c r="I98">
        <v>0.145722034452826</v>
      </c>
      <c r="J98">
        <v>16.0817386143856</v>
      </c>
      <c r="K98">
        <v>3.09981356018526</v>
      </c>
    </row>
    <row r="99" spans="1:11">
      <c r="A99">
        <v>97</v>
      </c>
      <c r="B99">
        <v>9.95171544850728</v>
      </c>
      <c r="C99">
        <v>739.765508634663</v>
      </c>
      <c r="D99">
        <v>0.464384359570317</v>
      </c>
      <c r="E99">
        <v>92.2645279385767</v>
      </c>
      <c r="F99">
        <v>48.6522360373552</v>
      </c>
      <c r="G99">
        <v>3931.52539852404</v>
      </c>
      <c r="H99">
        <v>0.199313273280996</v>
      </c>
      <c r="I99">
        <v>0.145825886122861</v>
      </c>
      <c r="J99">
        <v>16.1546007814163</v>
      </c>
      <c r="K99">
        <v>3.09981356018526</v>
      </c>
    </row>
    <row r="100" spans="1:11">
      <c r="A100">
        <v>98</v>
      </c>
      <c r="B100">
        <v>10.1371924542696</v>
      </c>
      <c r="C100">
        <v>753.34306283886</v>
      </c>
      <c r="D100">
        <v>0.464553552785831</v>
      </c>
      <c r="E100">
        <v>93.5581012713847</v>
      </c>
      <c r="F100">
        <v>47.7752468263742</v>
      </c>
      <c r="G100">
        <v>3858.41018422662</v>
      </c>
      <c r="H100">
        <v>0.199722942415473</v>
      </c>
      <c r="I100">
        <v>0.14592457357331</v>
      </c>
      <c r="J100">
        <v>16.2205502147318</v>
      </c>
      <c r="K100">
        <v>3.09981356018526</v>
      </c>
    </row>
    <row r="101" spans="1:11">
      <c r="A101">
        <v>99</v>
      </c>
      <c r="B101">
        <v>10.1793909244056</v>
      </c>
      <c r="C101">
        <v>756.975297063208</v>
      </c>
      <c r="D101">
        <v>0.46354535372628</v>
      </c>
      <c r="E101">
        <v>93.9354586040032</v>
      </c>
      <c r="F101">
        <v>47.5433502278247</v>
      </c>
      <c r="G101">
        <v>3826.4942063666</v>
      </c>
      <c r="H101">
        <v>0.199904060036218</v>
      </c>
      <c r="I101">
        <v>0.145968247278397</v>
      </c>
      <c r="J101">
        <v>16.2268472341704</v>
      </c>
      <c r="K101">
        <v>3.09981356018526</v>
      </c>
    </row>
    <row r="102" spans="1:11">
      <c r="A102">
        <v>100</v>
      </c>
      <c r="B102">
        <v>10.2812261472147</v>
      </c>
      <c r="C102">
        <v>765.87286255627</v>
      </c>
      <c r="D102">
        <v>0.463457217621938</v>
      </c>
      <c r="E102">
        <v>94.7646778289627</v>
      </c>
      <c r="F102">
        <v>46.9903731919145</v>
      </c>
      <c r="G102">
        <v>3781.61683598746</v>
      </c>
      <c r="H102">
        <v>0.20020955708544</v>
      </c>
      <c r="I102">
        <v>0.146041973201756</v>
      </c>
      <c r="J102">
        <v>16.273448051441</v>
      </c>
      <c r="K102">
        <v>3.09981356018526</v>
      </c>
    </row>
    <row r="103" spans="1:11">
      <c r="A103">
        <v>101</v>
      </c>
      <c r="B103">
        <v>10.4914128800773</v>
      </c>
      <c r="C103">
        <v>781.181110037162</v>
      </c>
      <c r="D103">
        <v>0.463766900453124</v>
      </c>
      <c r="E103">
        <v>96.2142155177034</v>
      </c>
      <c r="F103">
        <v>46.0685708571984</v>
      </c>
      <c r="G103">
        <v>3708.07726691068</v>
      </c>
      <c r="H103">
        <v>0.200655728649798</v>
      </c>
      <c r="I103">
        <v>0.146149783512593</v>
      </c>
      <c r="J103">
        <v>16.347267437925</v>
      </c>
      <c r="K103">
        <v>3.09981356018526</v>
      </c>
    </row>
    <row r="104" spans="1:11">
      <c r="A104">
        <v>102</v>
      </c>
      <c r="B104">
        <v>10.7025210064881</v>
      </c>
      <c r="C104">
        <v>797.098615511483</v>
      </c>
      <c r="D104">
        <v>0.46403119238959</v>
      </c>
      <c r="E104">
        <v>97.7044522683538</v>
      </c>
      <c r="F104">
        <v>45.1476578883048</v>
      </c>
      <c r="G104">
        <v>3635.162905222</v>
      </c>
      <c r="H104">
        <v>0.201114368854283</v>
      </c>
      <c r="I104">
        <v>0.146260773705262</v>
      </c>
      <c r="J104">
        <v>16.4262290074771</v>
      </c>
      <c r="K104">
        <v>3.09981356018526</v>
      </c>
    </row>
    <row r="105" spans="1:11">
      <c r="A105">
        <v>103</v>
      </c>
      <c r="B105">
        <v>10.8681004123011</v>
      </c>
      <c r="C105">
        <v>808.764270330402</v>
      </c>
      <c r="D105">
        <v>0.464275800401621</v>
      </c>
      <c r="E105">
        <v>98.7887319604981</v>
      </c>
      <c r="F105">
        <v>44.4962157075533</v>
      </c>
      <c r="G105">
        <v>3583.54489691772</v>
      </c>
      <c r="H105">
        <v>0.201354329650103</v>
      </c>
      <c r="I105">
        <v>0.146318911178944</v>
      </c>
      <c r="J105">
        <v>16.4867691569248</v>
      </c>
      <c r="K105">
        <v>3.09981356018526</v>
      </c>
    </row>
    <row r="106" spans="1:11">
      <c r="A106">
        <v>104</v>
      </c>
      <c r="B106">
        <v>10.970668407538</v>
      </c>
      <c r="C106">
        <v>817.010601207642</v>
      </c>
      <c r="D106">
        <v>0.464201634745341</v>
      </c>
      <c r="E106">
        <v>99.543961900142</v>
      </c>
      <c r="F106">
        <v>44.0463950222035</v>
      </c>
      <c r="G106">
        <v>3546.66734110985</v>
      </c>
      <c r="H106">
        <v>0.201589691239977</v>
      </c>
      <c r="I106">
        <v>0.146375979235734</v>
      </c>
      <c r="J106">
        <v>16.5295756946814</v>
      </c>
      <c r="K106">
        <v>3.09981356018526</v>
      </c>
    </row>
    <row r="107" spans="1:11">
      <c r="A107">
        <v>105</v>
      </c>
      <c r="B107">
        <v>11.1698711002366</v>
      </c>
      <c r="C107">
        <v>831.628897711678</v>
      </c>
      <c r="D107">
        <v>0.463297595466127</v>
      </c>
      <c r="E107">
        <v>100.942587078045</v>
      </c>
      <c r="F107">
        <v>43.2689513814547</v>
      </c>
      <c r="G107">
        <v>3477.57424385956</v>
      </c>
      <c r="H107">
        <v>0.202073555659179</v>
      </c>
      <c r="I107">
        <v>0.146493441073132</v>
      </c>
      <c r="J107">
        <v>16.5882328704931</v>
      </c>
      <c r="K107">
        <v>3.09981356018526</v>
      </c>
    </row>
    <row r="108" spans="1:11">
      <c r="A108">
        <v>106</v>
      </c>
      <c r="B108">
        <v>11.2257226202025</v>
      </c>
      <c r="C108">
        <v>835.498110012939</v>
      </c>
      <c r="D108">
        <v>0.462450307853299</v>
      </c>
      <c r="E108">
        <v>101.323294033501</v>
      </c>
      <c r="F108">
        <v>43.0655823257539</v>
      </c>
      <c r="G108">
        <v>3457.16318758848</v>
      </c>
      <c r="H108">
        <v>0.202240531885116</v>
      </c>
      <c r="I108">
        <v>0.146534019304511</v>
      </c>
      <c r="J108">
        <v>16.6004470132001</v>
      </c>
      <c r="K108">
        <v>3.09981356018526</v>
      </c>
    </row>
    <row r="109" spans="1:11">
      <c r="A109">
        <v>107</v>
      </c>
      <c r="B109">
        <v>11.2035773914896</v>
      </c>
      <c r="C109">
        <v>834.308291112146</v>
      </c>
      <c r="D109">
        <v>0.462276777618878</v>
      </c>
      <c r="E109">
        <v>101.209878431107</v>
      </c>
      <c r="F109">
        <v>43.1266701147799</v>
      </c>
      <c r="G109">
        <v>3461.74622090158</v>
      </c>
      <c r="H109">
        <v>0.202242063971354</v>
      </c>
      <c r="I109">
        <v>0.1465343917322</v>
      </c>
      <c r="J109">
        <v>16.5947430978197</v>
      </c>
      <c r="K109">
        <v>3.09981356018526</v>
      </c>
    </row>
    <row r="110" spans="1:11">
      <c r="A110">
        <v>108</v>
      </c>
      <c r="B110">
        <v>11.3020137893921</v>
      </c>
      <c r="C110">
        <v>841.203893917467</v>
      </c>
      <c r="D110">
        <v>0.461350013170127</v>
      </c>
      <c r="E110">
        <v>101.883439217985</v>
      </c>
      <c r="F110">
        <v>42.7703748133655</v>
      </c>
      <c r="G110">
        <v>3421.18783929617</v>
      </c>
      <c r="H110">
        <v>0.202439333503664</v>
      </c>
      <c r="I110">
        <v>0.146582360718022</v>
      </c>
      <c r="J110">
        <v>16.6185238127959</v>
      </c>
      <c r="K110">
        <v>3.09981356018526</v>
      </c>
    </row>
    <row r="111" spans="1:11">
      <c r="A111">
        <v>109</v>
      </c>
      <c r="B111">
        <v>11.3883998720635</v>
      </c>
      <c r="C111">
        <v>850.14822650951</v>
      </c>
      <c r="D111">
        <v>0.461694837184059</v>
      </c>
      <c r="E111">
        <v>102.714589750578</v>
      </c>
      <c r="F111">
        <v>42.3111501550908</v>
      </c>
      <c r="G111">
        <v>3383.90975542629</v>
      </c>
      <c r="H111">
        <v>0.20274804129024</v>
      </c>
      <c r="I111">
        <v>0.146657489858441</v>
      </c>
      <c r="J111">
        <v>16.6592546468161</v>
      </c>
      <c r="K111">
        <v>3.09981356018526</v>
      </c>
    </row>
    <row r="112" spans="1:11">
      <c r="A112">
        <v>110</v>
      </c>
      <c r="B112">
        <v>11.5610868489018</v>
      </c>
      <c r="C112">
        <v>863.840560629764</v>
      </c>
      <c r="D112">
        <v>0.46169903644707</v>
      </c>
      <c r="E112">
        <v>103.99327686716</v>
      </c>
      <c r="F112">
        <v>41.6520542996474</v>
      </c>
      <c r="G112">
        <v>3334.5278186411</v>
      </c>
      <c r="H112">
        <v>0.203183079617105</v>
      </c>
      <c r="I112">
        <v>0.146763492483932</v>
      </c>
      <c r="J112">
        <v>16.7182032292339</v>
      </c>
      <c r="K112">
        <v>3.09981356018526</v>
      </c>
    </row>
    <row r="113" spans="1:11">
      <c r="A113">
        <v>111</v>
      </c>
      <c r="B113">
        <v>11.7483698414579</v>
      </c>
      <c r="C113">
        <v>877.125262423195</v>
      </c>
      <c r="D113">
        <v>0.462469065639059</v>
      </c>
      <c r="E113">
        <v>105.231070103255</v>
      </c>
      <c r="F113">
        <v>41.0209921325824</v>
      </c>
      <c r="G113">
        <v>3288.68181667071</v>
      </c>
      <c r="H113">
        <v>0.203561799681176</v>
      </c>
      <c r="I113">
        <v>0.146855894958243</v>
      </c>
      <c r="J113">
        <v>16.7755224628011</v>
      </c>
      <c r="K113">
        <v>3.09981356018526</v>
      </c>
    </row>
    <row r="114" spans="1:11">
      <c r="A114">
        <v>112</v>
      </c>
      <c r="B114">
        <v>11.8093010821002</v>
      </c>
      <c r="C114">
        <v>883.753999173604</v>
      </c>
      <c r="D114">
        <v>0.462705432243027</v>
      </c>
      <c r="E114">
        <v>105.829735789538</v>
      </c>
      <c r="F114">
        <v>40.7131943628318</v>
      </c>
      <c r="G114">
        <v>3265.27104170664</v>
      </c>
      <c r="H114">
        <v>0.203765211765873</v>
      </c>
      <c r="I114">
        <v>0.14690557169444</v>
      </c>
      <c r="J114">
        <v>16.8083965273824</v>
      </c>
      <c r="K114">
        <v>3.09981356018526</v>
      </c>
    </row>
    <row r="115" spans="1:11">
      <c r="A115">
        <v>113</v>
      </c>
      <c r="B115">
        <v>11.803539045903</v>
      </c>
      <c r="C115">
        <v>883.796637804422</v>
      </c>
      <c r="D115">
        <v>0.462867845899771</v>
      </c>
      <c r="E115">
        <v>105.82417804058</v>
      </c>
      <c r="F115">
        <v>40.70904170074</v>
      </c>
      <c r="G115">
        <v>3266.52755762609</v>
      </c>
      <c r="H115">
        <v>0.203763638117101</v>
      </c>
      <c r="I115">
        <v>0.146905187256367</v>
      </c>
      <c r="J115">
        <v>16.8110784752214</v>
      </c>
      <c r="K115">
        <v>3.09981356018526</v>
      </c>
    </row>
    <row r="116" spans="1:11">
      <c r="A116">
        <v>114</v>
      </c>
      <c r="B116">
        <v>11.9797808757535</v>
      </c>
      <c r="C116">
        <v>894.898560309533</v>
      </c>
      <c r="D116">
        <v>0.46295562288868</v>
      </c>
      <c r="E116">
        <v>106.884813471471</v>
      </c>
      <c r="F116">
        <v>40.2002109808662</v>
      </c>
      <c r="G116">
        <v>3224.95261049457</v>
      </c>
      <c r="H116">
        <v>0.204066769941523</v>
      </c>
      <c r="I116">
        <v>0.146979277739815</v>
      </c>
      <c r="J116">
        <v>16.8510337803667</v>
      </c>
      <c r="K116">
        <v>3.09981356018526</v>
      </c>
    </row>
    <row r="117" spans="1:11">
      <c r="A117">
        <v>115</v>
      </c>
      <c r="B117">
        <v>12.1664297527733</v>
      </c>
      <c r="C117">
        <v>907.963617465229</v>
      </c>
      <c r="D117">
        <v>0.462703909517596</v>
      </c>
      <c r="E117">
        <v>108.124423280952</v>
      </c>
      <c r="F117">
        <v>39.6210303579123</v>
      </c>
      <c r="G117">
        <v>3174.5909333534</v>
      </c>
      <c r="H117">
        <v>0.204440812578602</v>
      </c>
      <c r="I117">
        <v>0.147070800235513</v>
      </c>
      <c r="J117">
        <v>16.8989658885895</v>
      </c>
      <c r="K117">
        <v>3.09981356018526</v>
      </c>
    </row>
    <row r="118" spans="1:11">
      <c r="A118">
        <v>116</v>
      </c>
      <c r="B118">
        <v>12.3756346950408</v>
      </c>
      <c r="C118">
        <v>924.059035359327</v>
      </c>
      <c r="D118">
        <v>0.462951480212127</v>
      </c>
      <c r="E118">
        <v>109.606892382875</v>
      </c>
      <c r="F118">
        <v>38.9314218538318</v>
      </c>
      <c r="G118">
        <v>3121.64772736131</v>
      </c>
      <c r="H118">
        <v>0.204879359430205</v>
      </c>
      <c r="I118">
        <v>0.14717824666829</v>
      </c>
      <c r="J118">
        <v>16.9674876517932</v>
      </c>
      <c r="K118">
        <v>3.09981356018526</v>
      </c>
    </row>
    <row r="119" spans="1:11">
      <c r="A119">
        <v>117</v>
      </c>
      <c r="B119">
        <v>12.5180743218669</v>
      </c>
      <c r="C119">
        <v>933.561412177708</v>
      </c>
      <c r="D119">
        <v>0.462923775845542</v>
      </c>
      <c r="E119">
        <v>110.508862143707</v>
      </c>
      <c r="F119">
        <v>38.5351652432892</v>
      </c>
      <c r="G119">
        <v>3088.68208302446</v>
      </c>
      <c r="H119">
        <v>0.205127942682967</v>
      </c>
      <c r="I119">
        <v>0.147239218298907</v>
      </c>
      <c r="J119">
        <v>17.0009991374191</v>
      </c>
      <c r="K119">
        <v>3.09981356018526</v>
      </c>
    </row>
    <row r="120" spans="1:11">
      <c r="A120">
        <v>118</v>
      </c>
      <c r="B120">
        <v>12.7067094620774</v>
      </c>
      <c r="C120">
        <v>948.175256870119</v>
      </c>
      <c r="D120">
        <v>0.462476790986271</v>
      </c>
      <c r="E120">
        <v>111.871790627647</v>
      </c>
      <c r="F120">
        <v>37.9411948234455</v>
      </c>
      <c r="G120">
        <v>3038.41009875961</v>
      </c>
      <c r="H120">
        <v>0.205580614505512</v>
      </c>
      <c r="I120">
        <v>0.147350372974714</v>
      </c>
      <c r="J120">
        <v>17.0556044654779</v>
      </c>
      <c r="K120">
        <v>3.09981356018526</v>
      </c>
    </row>
    <row r="121" spans="1:11">
      <c r="A121">
        <v>119</v>
      </c>
      <c r="B121">
        <v>12.8945637833118</v>
      </c>
      <c r="C121">
        <v>962.200567845773</v>
      </c>
      <c r="D121">
        <v>0.462026215406283</v>
      </c>
      <c r="E121">
        <v>113.194418137211</v>
      </c>
      <c r="F121">
        <v>37.3881655891043</v>
      </c>
      <c r="G121">
        <v>2991.03121041554</v>
      </c>
      <c r="H121">
        <v>0.206023316374034</v>
      </c>
      <c r="I121">
        <v>0.147459235187063</v>
      </c>
      <c r="J121">
        <v>17.103381349904</v>
      </c>
      <c r="K121">
        <v>3.09981356018526</v>
      </c>
    </row>
    <row r="122" spans="1:11">
      <c r="A122">
        <v>120</v>
      </c>
      <c r="B122">
        <v>12.9505389572279</v>
      </c>
      <c r="C122">
        <v>967.109028721082</v>
      </c>
      <c r="D122">
        <v>0.461669395213282</v>
      </c>
      <c r="E122">
        <v>113.668738779569</v>
      </c>
      <c r="F122">
        <v>37.1981655669289</v>
      </c>
      <c r="G122">
        <v>2974.07789133693</v>
      </c>
      <c r="H122">
        <v>0.206284645630479</v>
      </c>
      <c r="I122">
        <v>0.147523569249303</v>
      </c>
      <c r="J122">
        <v>17.1156413778867</v>
      </c>
      <c r="K122">
        <v>3.09981356018526</v>
      </c>
    </row>
    <row r="123" spans="1:11">
      <c r="A123">
        <v>121</v>
      </c>
      <c r="B123">
        <v>13.047584492095</v>
      </c>
      <c r="C123">
        <v>973.782699168838</v>
      </c>
      <c r="D123">
        <v>0.461588275923045</v>
      </c>
      <c r="E123">
        <v>114.315500520438</v>
      </c>
      <c r="F123">
        <v>36.9434467971983</v>
      </c>
      <c r="G123">
        <v>2953.17373602206</v>
      </c>
      <c r="H123">
        <v>0.206503076695233</v>
      </c>
      <c r="I123">
        <v>0.147577383646912</v>
      </c>
      <c r="J123">
        <v>17.1342828099261</v>
      </c>
      <c r="K123">
        <v>3.09981356018526</v>
      </c>
    </row>
    <row r="124" spans="1:11">
      <c r="A124">
        <v>122</v>
      </c>
      <c r="B124">
        <v>13.2719305115508</v>
      </c>
      <c r="C124">
        <v>990.7913300472</v>
      </c>
      <c r="D124">
        <v>0.462084226261862</v>
      </c>
      <c r="E124">
        <v>115.883255518005</v>
      </c>
      <c r="F124">
        <v>36.3111351139759</v>
      </c>
      <c r="G124">
        <v>2906.10131241857</v>
      </c>
      <c r="H124">
        <v>0.206980766249084</v>
      </c>
      <c r="I124">
        <v>0.147695200951689</v>
      </c>
      <c r="J124">
        <v>17.1981926500073</v>
      </c>
      <c r="K124">
        <v>3.09981356018526</v>
      </c>
    </row>
    <row r="125" spans="1:11">
      <c r="A125">
        <v>123</v>
      </c>
      <c r="B125">
        <v>13.3594393165265</v>
      </c>
      <c r="C125">
        <v>997.783332103364</v>
      </c>
      <c r="D125">
        <v>0.462295054183068</v>
      </c>
      <c r="E125">
        <v>116.53547522399</v>
      </c>
      <c r="F125">
        <v>36.044130782902</v>
      </c>
      <c r="G125">
        <v>2882.86752383401</v>
      </c>
      <c r="H125">
        <v>0.207194898589146</v>
      </c>
      <c r="I125">
        <v>0.147748072332847</v>
      </c>
      <c r="J125">
        <v>17.2226491105334</v>
      </c>
      <c r="K125">
        <v>3.09981356018526</v>
      </c>
    </row>
    <row r="126" spans="1:11">
      <c r="A126">
        <v>124</v>
      </c>
      <c r="B126">
        <v>13.3789205999418</v>
      </c>
      <c r="C126">
        <v>998.691333528957</v>
      </c>
      <c r="D126">
        <v>0.462492295471141</v>
      </c>
      <c r="E126">
        <v>116.62062052261</v>
      </c>
      <c r="F126">
        <v>36.0117655353902</v>
      </c>
      <c r="G126">
        <v>2881.23574076376</v>
      </c>
      <c r="H126">
        <v>0.207182753024279</v>
      </c>
      <c r="I126">
        <v>0.147745072517288</v>
      </c>
      <c r="J126">
        <v>17.2263701918441</v>
      </c>
      <c r="K126">
        <v>3.09981356018526</v>
      </c>
    </row>
    <row r="127" spans="1:11">
      <c r="A127">
        <v>125</v>
      </c>
      <c r="B127">
        <v>13.4366020161476</v>
      </c>
      <c r="C127">
        <v>1003.84326864256</v>
      </c>
      <c r="D127">
        <v>0.462942736642026</v>
      </c>
      <c r="E127">
        <v>117.083077501643</v>
      </c>
      <c r="F127">
        <v>35.8285920026798</v>
      </c>
      <c r="G127">
        <v>2868.87200170676</v>
      </c>
      <c r="H127">
        <v>0.207338739518606</v>
      </c>
      <c r="I127">
        <v>0.147783608136058</v>
      </c>
      <c r="J127">
        <v>17.2471748447053</v>
      </c>
      <c r="K127">
        <v>3.09981356018526</v>
      </c>
    </row>
    <row r="128" spans="1:11">
      <c r="A128">
        <v>126</v>
      </c>
      <c r="B128">
        <v>13.4415007797494</v>
      </c>
      <c r="C128">
        <v>1004.9758264143</v>
      </c>
      <c r="D128">
        <v>0.463476523817775</v>
      </c>
      <c r="E128">
        <v>117.173817767163</v>
      </c>
      <c r="F128">
        <v>35.7895532607643</v>
      </c>
      <c r="G128">
        <v>2869.44598871409</v>
      </c>
      <c r="H128">
        <v>0.207368627893448</v>
      </c>
      <c r="I128">
        <v>0.147790994060477</v>
      </c>
      <c r="J128">
        <v>17.2542259915691</v>
      </c>
      <c r="K128">
        <v>3.09981356018526</v>
      </c>
    </row>
    <row r="129" spans="1:11">
      <c r="A129">
        <v>127</v>
      </c>
      <c r="B129">
        <v>13.683264995303</v>
      </c>
      <c r="C129">
        <v>1021.57847162181</v>
      </c>
      <c r="D129">
        <v>0.46346175855706</v>
      </c>
      <c r="E129">
        <v>118.721234672489</v>
      </c>
      <c r="F129">
        <v>35.2077276441415</v>
      </c>
      <c r="G129">
        <v>2822.46975116255</v>
      </c>
      <c r="H129">
        <v>0.207819904383268</v>
      </c>
      <c r="I129">
        <v>0.147902596597665</v>
      </c>
      <c r="J129">
        <v>17.309957333327</v>
      </c>
      <c r="K129">
        <v>3.09981356018526</v>
      </c>
    </row>
    <row r="130" spans="1:11">
      <c r="A130">
        <v>128</v>
      </c>
      <c r="B130">
        <v>13.8535829771451</v>
      </c>
      <c r="C130">
        <v>1034.85008371581</v>
      </c>
      <c r="D130">
        <v>0.462754288975416</v>
      </c>
      <c r="E130">
        <v>119.964053112884</v>
      </c>
      <c r="F130">
        <v>34.7560675726869</v>
      </c>
      <c r="G130">
        <v>2782.54571263551</v>
      </c>
      <c r="H130">
        <v>0.208228230647391</v>
      </c>
      <c r="I130">
        <v>0.148003713693766</v>
      </c>
      <c r="J130">
        <v>17.3517513748419</v>
      </c>
      <c r="K130">
        <v>3.09981356018526</v>
      </c>
    </row>
    <row r="131" spans="1:11">
      <c r="A131">
        <v>129</v>
      </c>
      <c r="B131">
        <v>13.9561031321961</v>
      </c>
      <c r="C131">
        <v>1040.36751231105</v>
      </c>
      <c r="D131">
        <v>0.462493181381587</v>
      </c>
      <c r="E131">
        <v>120.500469587415</v>
      </c>
      <c r="F131">
        <v>34.5718228873218</v>
      </c>
      <c r="G131">
        <v>2766.54407268821</v>
      </c>
      <c r="H131">
        <v>0.208385945105442</v>
      </c>
      <c r="I131">
        <v>0.148042804399795</v>
      </c>
      <c r="J131">
        <v>17.3646285075324</v>
      </c>
      <c r="K131">
        <v>3.09981356018526</v>
      </c>
    </row>
    <row r="132" spans="1:11">
      <c r="A132">
        <v>130</v>
      </c>
      <c r="B132">
        <v>13.9558198345813</v>
      </c>
      <c r="C132">
        <v>1039.78445613607</v>
      </c>
      <c r="D132">
        <v>0.462352092983461</v>
      </c>
      <c r="E132">
        <v>120.455356617798</v>
      </c>
      <c r="F132">
        <v>34.5929467478316</v>
      </c>
      <c r="G132">
        <v>2767.77623278371</v>
      </c>
      <c r="H132">
        <v>0.208374078270317</v>
      </c>
      <c r="I132">
        <v>0.148039862445651</v>
      </c>
      <c r="J132">
        <v>17.360775295756</v>
      </c>
      <c r="K132">
        <v>3.09981356018526</v>
      </c>
    </row>
    <row r="133" spans="1:11">
      <c r="A133">
        <v>131</v>
      </c>
      <c r="B133">
        <v>14.0841015723884</v>
      </c>
      <c r="C133">
        <v>1051.45499567815</v>
      </c>
      <c r="D133">
        <v>0.462180933775383</v>
      </c>
      <c r="E133">
        <v>121.519336740236</v>
      </c>
      <c r="F133">
        <v>34.2112075397605</v>
      </c>
      <c r="G133">
        <v>2736.39787038339</v>
      </c>
      <c r="H133">
        <v>0.208741484475813</v>
      </c>
      <c r="I133">
        <v>0.148130998133273</v>
      </c>
      <c r="J133">
        <v>17.4023650082576</v>
      </c>
      <c r="K133">
        <v>3.09981356018526</v>
      </c>
    </row>
    <row r="134" spans="1:11">
      <c r="A134">
        <v>132</v>
      </c>
      <c r="B134">
        <v>14.2619811519935</v>
      </c>
      <c r="C134">
        <v>1065.70092208005</v>
      </c>
      <c r="D134">
        <v>0.462250765470353</v>
      </c>
      <c r="E134">
        <v>122.825962752782</v>
      </c>
      <c r="F134">
        <v>33.7545842040638</v>
      </c>
      <c r="G134">
        <v>2701.12739247887</v>
      </c>
      <c r="H134">
        <v>0.209175437191618</v>
      </c>
      <c r="I134">
        <v>0.148238775205009</v>
      </c>
      <c r="J134">
        <v>17.4505126494309</v>
      </c>
      <c r="K134">
        <v>3.09981356018526</v>
      </c>
    </row>
    <row r="135" spans="1:11">
      <c r="A135">
        <v>133</v>
      </c>
      <c r="B135">
        <v>14.4276605704551</v>
      </c>
      <c r="C135">
        <v>1077.38221795871</v>
      </c>
      <c r="D135">
        <v>0.461904905870831</v>
      </c>
      <c r="E135">
        <v>123.93264216146</v>
      </c>
      <c r="F135">
        <v>33.3884301112</v>
      </c>
      <c r="G135">
        <v>2669.78033969743</v>
      </c>
      <c r="H135">
        <v>0.209561277762452</v>
      </c>
      <c r="I135">
        <v>0.148334725101582</v>
      </c>
      <c r="J135">
        <v>17.481693176655</v>
      </c>
      <c r="K135">
        <v>3.09981356018526</v>
      </c>
    </row>
    <row r="136" spans="1:11">
      <c r="A136">
        <v>134</v>
      </c>
      <c r="B136">
        <v>14.5251443589315</v>
      </c>
      <c r="C136">
        <v>1085.75731900729</v>
      </c>
      <c r="D136">
        <v>0.461834171680866</v>
      </c>
      <c r="E136">
        <v>124.695438303683</v>
      </c>
      <c r="F136">
        <v>33.1309913169546</v>
      </c>
      <c r="G136">
        <v>2649.57761518432</v>
      </c>
      <c r="H136">
        <v>0.209843647162281</v>
      </c>
      <c r="I136">
        <v>0.148405016690914</v>
      </c>
      <c r="J136">
        <v>17.5096572777176</v>
      </c>
      <c r="K136">
        <v>3.09981356018526</v>
      </c>
    </row>
    <row r="137" spans="1:11">
      <c r="A137">
        <v>135</v>
      </c>
      <c r="B137">
        <v>14.7300122463741</v>
      </c>
      <c r="C137">
        <v>1100.5004226677</v>
      </c>
      <c r="D137">
        <v>0.462074888376309</v>
      </c>
      <c r="E137">
        <v>126.064059294449</v>
      </c>
      <c r="F137">
        <v>32.68737728586</v>
      </c>
      <c r="G137">
        <v>2615.11810461546</v>
      </c>
      <c r="H137">
        <v>0.210262652652449</v>
      </c>
      <c r="I137">
        <v>0.148509434720213</v>
      </c>
      <c r="J137">
        <v>17.5540833266138</v>
      </c>
      <c r="K137">
        <v>3.09981356018526</v>
      </c>
    </row>
    <row r="138" spans="1:11">
      <c r="A138">
        <v>136</v>
      </c>
      <c r="B138">
        <v>14.9453555888188</v>
      </c>
      <c r="C138">
        <v>1116.60656369243</v>
      </c>
      <c r="D138">
        <v>0.46235459284819</v>
      </c>
      <c r="E138">
        <v>127.540785764641</v>
      </c>
      <c r="F138">
        <v>32.2160864951843</v>
      </c>
      <c r="G138">
        <v>2578.79566996289</v>
      </c>
      <c r="H138">
        <v>0.210710296832263</v>
      </c>
      <c r="I138">
        <v>0.148621138459807</v>
      </c>
      <c r="J138">
        <v>17.604990215938</v>
      </c>
      <c r="K138">
        <v>3.09981356018526</v>
      </c>
    </row>
    <row r="139" spans="1:11">
      <c r="A139">
        <v>137</v>
      </c>
      <c r="B139">
        <v>15.1243135996423</v>
      </c>
      <c r="C139">
        <v>1129.3525693773</v>
      </c>
      <c r="D139">
        <v>0.462608270641708</v>
      </c>
      <c r="E139">
        <v>128.702727290589</v>
      </c>
      <c r="F139">
        <v>31.8527963051348</v>
      </c>
      <c r="G139">
        <v>2550.30066697435</v>
      </c>
      <c r="H139">
        <v>0.210967988723683</v>
      </c>
      <c r="I139">
        <v>0.148685511687879</v>
      </c>
      <c r="J139">
        <v>17.6467144844837</v>
      </c>
      <c r="K139">
        <v>3.09981356018526</v>
      </c>
    </row>
    <row r="140" spans="1:11">
      <c r="A140">
        <v>138</v>
      </c>
      <c r="B140">
        <v>15.2345384584347</v>
      </c>
      <c r="C140">
        <v>1138.08216524893</v>
      </c>
      <c r="D140">
        <v>0.462628698652519</v>
      </c>
      <c r="E140">
        <v>129.483902467779</v>
      </c>
      <c r="F140">
        <v>31.6084172899953</v>
      </c>
      <c r="G140">
        <v>2530.9526324939</v>
      </c>
      <c r="H140">
        <v>0.211202909348171</v>
      </c>
      <c r="I140">
        <v>0.148744240734429</v>
      </c>
      <c r="J140">
        <v>17.676545724685</v>
      </c>
      <c r="K140">
        <v>3.09981356018526</v>
      </c>
    </row>
    <row r="141" spans="1:11">
      <c r="A141">
        <v>139</v>
      </c>
      <c r="B141">
        <v>15.4259407803014</v>
      </c>
      <c r="C141">
        <v>1151.84890110013</v>
      </c>
      <c r="D141">
        <v>0.462036342505695</v>
      </c>
      <c r="E141">
        <v>130.773936428358</v>
      </c>
      <c r="F141">
        <v>31.2292413723158</v>
      </c>
      <c r="G141">
        <v>2497.54488961053</v>
      </c>
      <c r="H141">
        <v>0.211635809483873</v>
      </c>
      <c r="I141">
        <v>0.148852574069308</v>
      </c>
      <c r="J141">
        <v>17.7120137198824</v>
      </c>
      <c r="K141">
        <v>3.09981356018526</v>
      </c>
    </row>
    <row r="142" spans="1:11">
      <c r="A142">
        <v>140</v>
      </c>
      <c r="B142">
        <v>15.5345778817464</v>
      </c>
      <c r="C142">
        <v>1161.91499428959</v>
      </c>
      <c r="D142">
        <v>0.46258658093389</v>
      </c>
      <c r="E142">
        <v>131.678751999438</v>
      </c>
      <c r="F142">
        <v>30.9604198627459</v>
      </c>
      <c r="G142">
        <v>2480.31476249533</v>
      </c>
      <c r="H142">
        <v>0.21196024577667</v>
      </c>
      <c r="I142">
        <v>0.148933857935454</v>
      </c>
      <c r="J142">
        <v>17.744617685587</v>
      </c>
      <c r="K142">
        <v>3.09981356018526</v>
      </c>
    </row>
    <row r="143" spans="1:11">
      <c r="A143">
        <v>141</v>
      </c>
      <c r="B143">
        <v>15.6130781562792</v>
      </c>
      <c r="C143">
        <v>1166.95459858155</v>
      </c>
      <c r="D143">
        <v>0.462358719397473</v>
      </c>
      <c r="E143">
        <v>132.142454361956</v>
      </c>
      <c r="F143">
        <v>30.8362842978704</v>
      </c>
      <c r="G143">
        <v>2471.93191478483</v>
      </c>
      <c r="H143">
        <v>0.212104026284873</v>
      </c>
      <c r="I143">
        <v>0.14896990613917</v>
      </c>
      <c r="J143">
        <v>17.7585667073029</v>
      </c>
      <c r="K143">
        <v>3.09981356018526</v>
      </c>
    </row>
    <row r="144" spans="1:11">
      <c r="A144">
        <v>142</v>
      </c>
      <c r="B144">
        <v>15.5882382237444</v>
      </c>
      <c r="C144">
        <v>1165.53601992808</v>
      </c>
      <c r="D144">
        <v>0.462188636049491</v>
      </c>
      <c r="E144">
        <v>132.010574832008</v>
      </c>
      <c r="F144">
        <v>30.8735679605137</v>
      </c>
      <c r="G144">
        <v>2474.68903041533</v>
      </c>
      <c r="H144">
        <v>0.212102575731923</v>
      </c>
      <c r="I144">
        <v>0.148969542382537</v>
      </c>
      <c r="J144">
        <v>17.7543327705286</v>
      </c>
      <c r="K144">
        <v>3.09981356018526</v>
      </c>
    </row>
    <row r="145" spans="1:11">
      <c r="A145">
        <v>143</v>
      </c>
      <c r="B145">
        <v>15.7271880460913</v>
      </c>
      <c r="C145">
        <v>1175.66613776446</v>
      </c>
      <c r="D145">
        <v>0.462270262261735</v>
      </c>
      <c r="E145">
        <v>132.944430007517</v>
      </c>
      <c r="F145">
        <v>30.6085375524191</v>
      </c>
      <c r="G145">
        <v>2453.72002257156</v>
      </c>
      <c r="H145">
        <v>0.212370583297698</v>
      </c>
      <c r="I145">
        <v>0.149036778051977</v>
      </c>
      <c r="J145">
        <v>17.7827167191643</v>
      </c>
      <c r="K145">
        <v>3.09981356018526</v>
      </c>
    </row>
    <row r="146" spans="1:11">
      <c r="A146">
        <v>144</v>
      </c>
      <c r="B146">
        <v>15.8690331233341</v>
      </c>
      <c r="C146">
        <v>1186.81616179752</v>
      </c>
      <c r="D146">
        <v>0.46147632858446</v>
      </c>
      <c r="E146">
        <v>133.989412418636</v>
      </c>
      <c r="F146">
        <v>30.3202205563566</v>
      </c>
      <c r="G146">
        <v>2426.49469142697</v>
      </c>
      <c r="H146">
        <v>0.212752342437072</v>
      </c>
      <c r="I146">
        <v>0.149132644974213</v>
      </c>
      <c r="J146">
        <v>17.8094651796339</v>
      </c>
      <c r="K146">
        <v>3.09981356018526</v>
      </c>
    </row>
    <row r="147" spans="1:11">
      <c r="A147">
        <v>145</v>
      </c>
      <c r="B147">
        <v>16.0552180614161</v>
      </c>
      <c r="C147">
        <v>1200.26552258595</v>
      </c>
      <c r="D147">
        <v>0.461913660284459</v>
      </c>
      <c r="E147">
        <v>135.218985578468</v>
      </c>
      <c r="F147">
        <v>29.9809644972759</v>
      </c>
      <c r="G147">
        <v>2401.64683247255</v>
      </c>
      <c r="H147">
        <v>0.213139817542684</v>
      </c>
      <c r="I147">
        <v>0.149230060198659</v>
      </c>
      <c r="J147">
        <v>17.8473453430834</v>
      </c>
      <c r="K147">
        <v>3.09981356018526</v>
      </c>
    </row>
    <row r="148" spans="1:11">
      <c r="A148">
        <v>146</v>
      </c>
      <c r="B148">
        <v>16.1178214139308</v>
      </c>
      <c r="C148">
        <v>1207.12983726464</v>
      </c>
      <c r="D148">
        <v>0.462059396207969</v>
      </c>
      <c r="E148">
        <v>135.826190104126</v>
      </c>
      <c r="F148">
        <v>29.8107045683127</v>
      </c>
      <c r="G148">
        <v>2388.59789448894</v>
      </c>
      <c r="H148">
        <v>0.213349239283817</v>
      </c>
      <c r="I148">
        <v>0.149282758254594</v>
      </c>
      <c r="J148">
        <v>17.870132316197</v>
      </c>
      <c r="K148">
        <v>3.09981356018526</v>
      </c>
    </row>
    <row r="149" spans="1:11">
      <c r="A149">
        <v>147</v>
      </c>
      <c r="B149">
        <v>16.1177060260517</v>
      </c>
      <c r="C149">
        <v>1207.46359910489</v>
      </c>
      <c r="D149">
        <v>0.462196462036857</v>
      </c>
      <c r="E149">
        <v>135.84790567384</v>
      </c>
      <c r="F149">
        <v>29.801022238154</v>
      </c>
      <c r="G149">
        <v>2388.76127666927</v>
      </c>
      <c r="H149">
        <v>0.213353621526489</v>
      </c>
      <c r="I149">
        <v>0.149283861338753</v>
      </c>
      <c r="J149">
        <v>17.8727415143476</v>
      </c>
      <c r="K149">
        <v>3.09981356018526</v>
      </c>
    </row>
    <row r="150" spans="1:11">
      <c r="A150">
        <v>148</v>
      </c>
      <c r="B150">
        <v>16.2818605236579</v>
      </c>
      <c r="C150">
        <v>1217.91204467612</v>
      </c>
      <c r="D150">
        <v>0.462187623175434</v>
      </c>
      <c r="E150">
        <v>136.829972812683</v>
      </c>
      <c r="F150">
        <v>29.5441085445598</v>
      </c>
      <c r="G150">
        <v>2367.52904955183</v>
      </c>
      <c r="H150">
        <v>0.21364320304929</v>
      </c>
      <c r="I150">
        <v>0.149356786012601</v>
      </c>
      <c r="J150">
        <v>17.8965462273192</v>
      </c>
      <c r="K150">
        <v>3.09981356018526</v>
      </c>
    </row>
    <row r="151" spans="1:11">
      <c r="A151">
        <v>149</v>
      </c>
      <c r="B151">
        <v>16.4626543466303</v>
      </c>
      <c r="C151">
        <v>1230.38388069597</v>
      </c>
      <c r="D151">
        <v>0.461963968578915</v>
      </c>
      <c r="E151">
        <v>137.99363532236</v>
      </c>
      <c r="F151">
        <v>29.244482858527</v>
      </c>
      <c r="G151">
        <v>2341.88864111518</v>
      </c>
      <c r="H151">
        <v>0.214000680799713</v>
      </c>
      <c r="I151">
        <v>0.149446896068148</v>
      </c>
      <c r="J151">
        <v>17.9260680052225</v>
      </c>
      <c r="K151">
        <v>3.09981356018526</v>
      </c>
    </row>
    <row r="152" spans="1:11">
      <c r="A152">
        <v>150</v>
      </c>
      <c r="B152">
        <v>16.660115185475</v>
      </c>
      <c r="C152">
        <v>1245.9193812267</v>
      </c>
      <c r="D152">
        <v>0.462116813643001</v>
      </c>
      <c r="E152">
        <v>139.396118040437</v>
      </c>
      <c r="F152">
        <v>28.8803380067096</v>
      </c>
      <c r="G152">
        <v>2313.33651694103</v>
      </c>
      <c r="H152">
        <v>0.214413716228631</v>
      </c>
      <c r="I152">
        <v>0.149551130441967</v>
      </c>
      <c r="J152">
        <v>17.9705827419832</v>
      </c>
      <c r="K152">
        <v>3.09981356018526</v>
      </c>
    </row>
    <row r="153" spans="1:11">
      <c r="A153">
        <v>151</v>
      </c>
      <c r="B153">
        <v>16.7893701285861</v>
      </c>
      <c r="C153">
        <v>1254.46383465102</v>
      </c>
      <c r="D153">
        <v>0.462091938454902</v>
      </c>
      <c r="E153">
        <v>140.194620052708</v>
      </c>
      <c r="F153">
        <v>28.6837766921331</v>
      </c>
      <c r="G153">
        <v>2296.80850567582</v>
      </c>
      <c r="H153">
        <v>0.214627875357545</v>
      </c>
      <c r="I153">
        <v>0.149605226506527</v>
      </c>
      <c r="J153">
        <v>17.990161797092</v>
      </c>
      <c r="K153">
        <v>3.09981356018526</v>
      </c>
    </row>
    <row r="154" spans="1:11">
      <c r="A154">
        <v>152</v>
      </c>
      <c r="B154">
        <v>16.9568945820084</v>
      </c>
      <c r="C154">
        <v>1267.44421098786</v>
      </c>
      <c r="D154">
        <v>0.461696675578372</v>
      </c>
      <c r="E154">
        <v>141.38147300873</v>
      </c>
      <c r="F154">
        <v>28.3902499648027</v>
      </c>
      <c r="G154">
        <v>2271.91357051797</v>
      </c>
      <c r="H154">
        <v>0.215024009563833</v>
      </c>
      <c r="I154">
        <v>0.149705379718323</v>
      </c>
      <c r="J154">
        <v>18.0230840192739</v>
      </c>
      <c r="K154">
        <v>3.09981356018526</v>
      </c>
    </row>
    <row r="155" spans="1:11">
      <c r="A155">
        <v>153</v>
      </c>
      <c r="B155">
        <v>17.1248206290684</v>
      </c>
      <c r="C155">
        <v>1279.77455884862</v>
      </c>
      <c r="D155">
        <v>0.461210354105228</v>
      </c>
      <c r="E155">
        <v>142.52694540973</v>
      </c>
      <c r="F155">
        <v>28.117007275848</v>
      </c>
      <c r="G155">
        <v>2248.33326402032</v>
      </c>
      <c r="H155">
        <v>0.215416506509371</v>
      </c>
      <c r="I155">
        <v>0.149804729258289</v>
      </c>
      <c r="J155">
        <v>18.0507686440987</v>
      </c>
      <c r="K155">
        <v>3.09981356018526</v>
      </c>
    </row>
    <row r="156" spans="1:11">
      <c r="A156">
        <v>154</v>
      </c>
      <c r="B156">
        <v>17.1484750671724</v>
      </c>
      <c r="C156">
        <v>1281.8906507677</v>
      </c>
      <c r="D156">
        <v>0.460833457236292</v>
      </c>
      <c r="E156">
        <v>142.73860047354</v>
      </c>
      <c r="F156">
        <v>28.0706302788294</v>
      </c>
      <c r="G156">
        <v>2244.12338388249</v>
      </c>
      <c r="H156">
        <v>0.215604308414622</v>
      </c>
      <c r="I156">
        <v>0.149852306764969</v>
      </c>
      <c r="J156">
        <v>18.0520069601109</v>
      </c>
      <c r="K156">
        <v>3.09981356018526</v>
      </c>
    </row>
    <row r="157" spans="1:11">
      <c r="A157">
        <v>155</v>
      </c>
      <c r="B157">
        <v>17.2143933882538</v>
      </c>
      <c r="C157">
        <v>1286.10562515217</v>
      </c>
      <c r="D157">
        <v>0.460664931538969</v>
      </c>
      <c r="E157">
        <v>143.153235421169</v>
      </c>
      <c r="F157">
        <v>27.9788940164272</v>
      </c>
      <c r="G157">
        <v>2236.40472093648</v>
      </c>
      <c r="H157">
        <v>0.215761306889642</v>
      </c>
      <c r="I157">
        <v>0.14989210078276</v>
      </c>
      <c r="J157">
        <v>18.0577003320865</v>
      </c>
      <c r="K157">
        <v>3.09981356018526</v>
      </c>
    </row>
    <row r="158" spans="1:11">
      <c r="A158">
        <v>156</v>
      </c>
      <c r="B158">
        <v>17.2134577415764</v>
      </c>
      <c r="C158">
        <v>1287.19807552609</v>
      </c>
      <c r="D158">
        <v>0.461067098871289</v>
      </c>
      <c r="E158">
        <v>143.234827915837</v>
      </c>
      <c r="F158">
        <v>27.9562483276478</v>
      </c>
      <c r="G158">
        <v>2236.99383024191</v>
      </c>
      <c r="H158">
        <v>0.215798940489585</v>
      </c>
      <c r="I158">
        <v>0.149901642412357</v>
      </c>
      <c r="J158">
        <v>18.0634871090054</v>
      </c>
      <c r="K158">
        <v>3.09981356018526</v>
      </c>
    </row>
    <row r="159" spans="1:11">
      <c r="A159">
        <v>157</v>
      </c>
      <c r="B159">
        <v>17.4294286286225</v>
      </c>
      <c r="C159">
        <v>1302.93858914009</v>
      </c>
      <c r="D159">
        <v>0.461036099084117</v>
      </c>
      <c r="E159">
        <v>144.674545691107</v>
      </c>
      <c r="F159">
        <v>27.6195411768586</v>
      </c>
      <c r="G159">
        <v>2210.08625744053</v>
      </c>
      <c r="H159">
        <v>0.216249985850365</v>
      </c>
      <c r="I159">
        <v>0.150016082699294</v>
      </c>
      <c r="J159">
        <v>18.1019039915806</v>
      </c>
      <c r="K159">
        <v>3.09981356018526</v>
      </c>
    </row>
    <row r="160" spans="1:11">
      <c r="A160">
        <v>158</v>
      </c>
      <c r="B160">
        <v>17.4941103989705</v>
      </c>
      <c r="C160">
        <v>1308.93240883393</v>
      </c>
      <c r="D160">
        <v>0.460586242329456</v>
      </c>
      <c r="E160">
        <v>145.220314077559</v>
      </c>
      <c r="F160">
        <v>27.4931284888245</v>
      </c>
      <c r="G160">
        <v>2198.73939427719</v>
      </c>
      <c r="H160">
        <v>0.21644919062255</v>
      </c>
      <c r="I160">
        <v>0.150066673632144</v>
      </c>
      <c r="J160">
        <v>18.1167285504107</v>
      </c>
      <c r="K160">
        <v>3.09981356018526</v>
      </c>
    </row>
    <row r="161" spans="1:11">
      <c r="A161">
        <v>159</v>
      </c>
      <c r="B161">
        <v>17.5173656480794</v>
      </c>
      <c r="C161">
        <v>1310.23958734718</v>
      </c>
      <c r="D161">
        <v>0.460741178861538</v>
      </c>
      <c r="E161">
        <v>145.341168669461</v>
      </c>
      <c r="F161">
        <v>27.4657245497098</v>
      </c>
      <c r="G161">
        <v>2196.75837942062</v>
      </c>
      <c r="H161">
        <v>0.216447771702617</v>
      </c>
      <c r="I161">
        <v>0.150066313172525</v>
      </c>
      <c r="J161">
        <v>18.1200653117673</v>
      </c>
      <c r="K161">
        <v>3.09981356018526</v>
      </c>
    </row>
    <row r="162" spans="1:11">
      <c r="A162">
        <v>160</v>
      </c>
      <c r="B162">
        <v>17.5697026564567</v>
      </c>
      <c r="C162">
        <v>1315.50810047241</v>
      </c>
      <c r="D162">
        <v>0.460595624020796</v>
      </c>
      <c r="E162">
        <v>145.825857011319</v>
      </c>
      <c r="F162">
        <v>27.3480198477301</v>
      </c>
      <c r="G162">
        <v>2185.09420736273</v>
      </c>
      <c r="H162">
        <v>0.21665721776689</v>
      </c>
      <c r="I162">
        <v>0.150119536631416</v>
      </c>
      <c r="J162">
        <v>18.1318291391376</v>
      </c>
      <c r="K162">
        <v>3.09981356018526</v>
      </c>
    </row>
    <row r="163" spans="1:11">
      <c r="A163">
        <v>161</v>
      </c>
      <c r="B163">
        <v>17.5603909199556</v>
      </c>
      <c r="C163">
        <v>1314.74863588492</v>
      </c>
      <c r="D163">
        <v>0.460419552723352</v>
      </c>
      <c r="E163">
        <v>145.762326441153</v>
      </c>
      <c r="F163">
        <v>27.3633311938408</v>
      </c>
      <c r="G163">
        <v>2185.4627020917</v>
      </c>
      <c r="H163">
        <v>0.216646996866805</v>
      </c>
      <c r="I163">
        <v>0.150116938587283</v>
      </c>
      <c r="J163">
        <v>18.1289822035425</v>
      </c>
      <c r="K163">
        <v>3.09981356018526</v>
      </c>
    </row>
    <row r="164" spans="1:11">
      <c r="A164">
        <v>162</v>
      </c>
      <c r="B164">
        <v>17.7803578405224</v>
      </c>
      <c r="C164">
        <v>1330.67743238862</v>
      </c>
      <c r="D164">
        <v>0.460684047887569</v>
      </c>
      <c r="E164">
        <v>147.21208843804</v>
      </c>
      <c r="F164">
        <v>27.0361621216539</v>
      </c>
      <c r="G164">
        <v>2160.39325764399</v>
      </c>
      <c r="H164">
        <v>0.217083307419172</v>
      </c>
      <c r="I164">
        <v>0.150227913091259</v>
      </c>
      <c r="J164">
        <v>18.1678470551441</v>
      </c>
      <c r="K164">
        <v>3.09981356018526</v>
      </c>
    </row>
    <row r="165" spans="1:11">
      <c r="A165">
        <v>163</v>
      </c>
      <c r="B165">
        <v>17.948144778021</v>
      </c>
      <c r="C165">
        <v>1341.72240643455</v>
      </c>
      <c r="D165">
        <v>0.460061953448019</v>
      </c>
      <c r="E165">
        <v>148.24963274242</v>
      </c>
      <c r="F165">
        <v>26.8132210517462</v>
      </c>
      <c r="G165">
        <v>2140.12877708386</v>
      </c>
      <c r="H165">
        <v>0.217419389217515</v>
      </c>
      <c r="I165">
        <v>0.150313490883553</v>
      </c>
      <c r="J165">
        <v>18.1887646784047</v>
      </c>
      <c r="K165">
        <v>3.09981356018526</v>
      </c>
    </row>
    <row r="166" spans="1:11">
      <c r="A166">
        <v>164</v>
      </c>
      <c r="B166">
        <v>17.9932903302457</v>
      </c>
      <c r="C166">
        <v>1344.62276689207</v>
      </c>
      <c r="D166">
        <v>0.459672049516195</v>
      </c>
      <c r="E166">
        <v>148.526452492327</v>
      </c>
      <c r="F166">
        <v>26.7586749065157</v>
      </c>
      <c r="G166">
        <v>2134.99407043114</v>
      </c>
      <c r="H166">
        <v>0.217532721635281</v>
      </c>
      <c r="I166">
        <v>0.150342368001463</v>
      </c>
      <c r="J166">
        <v>18.1933755319289</v>
      </c>
      <c r="K166">
        <v>3.09981356018526</v>
      </c>
    </row>
    <row r="167" spans="1:11">
      <c r="A167">
        <v>165</v>
      </c>
      <c r="B167">
        <v>17.9926000395825</v>
      </c>
      <c r="C167">
        <v>1344.93220525665</v>
      </c>
      <c r="D167">
        <v>0.459599019490917</v>
      </c>
      <c r="E167">
        <v>148.552409054283</v>
      </c>
      <c r="F167">
        <v>26.7529003569707</v>
      </c>
      <c r="G167">
        <v>2134.19235328926</v>
      </c>
      <c r="H167">
        <v>0.217545481469605</v>
      </c>
      <c r="I167">
        <v>0.150345619804286</v>
      </c>
      <c r="J167">
        <v>18.1944776530587</v>
      </c>
      <c r="K167">
        <v>3.09981356018526</v>
      </c>
    </row>
    <row r="168" spans="1:11">
      <c r="A168">
        <v>166</v>
      </c>
      <c r="B168">
        <v>18.163177330118</v>
      </c>
      <c r="C168">
        <v>1358.90757464852</v>
      </c>
      <c r="D168">
        <v>0.4593858290571</v>
      </c>
      <c r="E168">
        <v>149.814934288493</v>
      </c>
      <c r="F168">
        <v>26.4784501166979</v>
      </c>
      <c r="G168">
        <v>2112.10012279835</v>
      </c>
      <c r="H168">
        <v>0.217983077410522</v>
      </c>
      <c r="I168">
        <v>0.150457212539542</v>
      </c>
      <c r="J168">
        <v>18.2285093042131</v>
      </c>
      <c r="K168">
        <v>3.09981356018526</v>
      </c>
    </row>
    <row r="169" spans="1:11">
      <c r="A169">
        <v>167</v>
      </c>
      <c r="B169">
        <v>18.2947377045046</v>
      </c>
      <c r="C169">
        <v>1367.36088157491</v>
      </c>
      <c r="D169">
        <v>0.458902761814868</v>
      </c>
      <c r="E169">
        <v>150.618474028807</v>
      </c>
      <c r="F169">
        <v>26.3144603567275</v>
      </c>
      <c r="G169">
        <v>2097.81624496613</v>
      </c>
      <c r="H169">
        <v>0.218292102800123</v>
      </c>
      <c r="I169">
        <v>0.150536103226691</v>
      </c>
      <c r="J169">
        <v>18.2421831299917</v>
      </c>
      <c r="K169">
        <v>3.09981356018526</v>
      </c>
    </row>
    <row r="170" spans="1:11">
      <c r="A170">
        <v>168</v>
      </c>
      <c r="B170">
        <v>18.364247573121</v>
      </c>
      <c r="C170">
        <v>1373.33037146258</v>
      </c>
      <c r="D170">
        <v>0.458705238026833</v>
      </c>
      <c r="E170">
        <v>151.154682653925</v>
      </c>
      <c r="F170">
        <v>26.2000118346283</v>
      </c>
      <c r="G170">
        <v>2088.83323535915</v>
      </c>
      <c r="H170">
        <v>0.218517368595324</v>
      </c>
      <c r="I170">
        <v>0.150593655375594</v>
      </c>
      <c r="J170">
        <v>18.2565435461586</v>
      </c>
      <c r="K170">
        <v>3.09981356018526</v>
      </c>
    </row>
    <row r="171" spans="1:11">
      <c r="A171">
        <v>169</v>
      </c>
      <c r="B171">
        <v>18.5347383647038</v>
      </c>
      <c r="C171">
        <v>1385.14477640746</v>
      </c>
      <c r="D171">
        <v>0.458691349141264</v>
      </c>
      <c r="E171">
        <v>152.246182315312</v>
      </c>
      <c r="F171">
        <v>25.9764379512257</v>
      </c>
      <c r="G171">
        <v>2071.0927262535</v>
      </c>
      <c r="H171">
        <v>0.218873234449526</v>
      </c>
      <c r="I171">
        <v>0.150684650019165</v>
      </c>
      <c r="J171">
        <v>18.2807945614611</v>
      </c>
      <c r="K171">
        <v>3.09981356018526</v>
      </c>
    </row>
    <row r="172" spans="1:11">
      <c r="A172">
        <v>170</v>
      </c>
      <c r="B172">
        <v>18.727775206645</v>
      </c>
      <c r="C172">
        <v>1399.36704761582</v>
      </c>
      <c r="D172">
        <v>0.458770637174164</v>
      </c>
      <c r="E172">
        <v>153.537970362832</v>
      </c>
      <c r="F172">
        <v>25.712265566003</v>
      </c>
      <c r="G172">
        <v>2050.32409790054</v>
      </c>
      <c r="H172">
        <v>0.219283359651168</v>
      </c>
      <c r="I172">
        <v>0.150789634101702</v>
      </c>
      <c r="J172">
        <v>18.3128974825762</v>
      </c>
      <c r="K172">
        <v>3.09981356018526</v>
      </c>
    </row>
    <row r="173" spans="1:11">
      <c r="A173">
        <v>171</v>
      </c>
      <c r="B173">
        <v>18.9186637530958</v>
      </c>
      <c r="C173">
        <v>1413.24193717883</v>
      </c>
      <c r="D173">
        <v>0.458910868428681</v>
      </c>
      <c r="E173">
        <v>154.790147886631</v>
      </c>
      <c r="F173">
        <v>25.4598539342848</v>
      </c>
      <c r="G173">
        <v>2029.7778031548</v>
      </c>
      <c r="H173">
        <v>0.219577167163035</v>
      </c>
      <c r="I173">
        <v>0.1508649189278</v>
      </c>
      <c r="J173">
        <v>18.3455015536817</v>
      </c>
      <c r="K173">
        <v>3.09981356018526</v>
      </c>
    </row>
    <row r="174" spans="1:11">
      <c r="A174">
        <v>172</v>
      </c>
      <c r="B174">
        <v>19.0146285277438</v>
      </c>
      <c r="C174">
        <v>1421.04854498593</v>
      </c>
      <c r="D174">
        <v>0.458896086550536</v>
      </c>
      <c r="E174">
        <v>155.476948184248</v>
      </c>
      <c r="F174">
        <v>25.3198047791625</v>
      </c>
      <c r="G174">
        <v>2018.30441671133</v>
      </c>
      <c r="H174">
        <v>0.219786497107925</v>
      </c>
      <c r="I174">
        <v>0.150918595887009</v>
      </c>
      <c r="J174">
        <v>18.3656658064139</v>
      </c>
      <c r="K174">
        <v>3.09981356018526</v>
      </c>
    </row>
    <row r="175" spans="1:11">
      <c r="A175">
        <v>173</v>
      </c>
      <c r="B175">
        <v>19.0121120294232</v>
      </c>
      <c r="C175">
        <v>1422.09264628097</v>
      </c>
      <c r="D175">
        <v>0.459257757525062</v>
      </c>
      <c r="E175">
        <v>155.553175426444</v>
      </c>
      <c r="F175">
        <v>25.3021446949867</v>
      </c>
      <c r="G175">
        <v>2018.86895604055</v>
      </c>
      <c r="H175">
        <v>0.219821922189594</v>
      </c>
      <c r="I175">
        <v>0.150927682854121</v>
      </c>
      <c r="J175">
        <v>18.3708085631496</v>
      </c>
      <c r="K175">
        <v>3.09981356018526</v>
      </c>
    </row>
    <row r="176" spans="1:11">
      <c r="A176">
        <v>174</v>
      </c>
      <c r="B176">
        <v>19.173208754576</v>
      </c>
      <c r="C176">
        <v>1432.54354329408</v>
      </c>
      <c r="D176">
        <v>0.458466495181697</v>
      </c>
      <c r="E176">
        <v>156.540074827448</v>
      </c>
      <c r="F176">
        <v>25.1155822686083</v>
      </c>
      <c r="G176">
        <v>2000.90481992843</v>
      </c>
      <c r="H176">
        <v>0.220175171630588</v>
      </c>
      <c r="I176">
        <v>0.151018345813323</v>
      </c>
      <c r="J176">
        <v>18.3873531054164</v>
      </c>
      <c r="K176">
        <v>3.09981356018526</v>
      </c>
    </row>
    <row r="177" spans="1:11">
      <c r="A177">
        <v>175</v>
      </c>
      <c r="B177">
        <v>19.2247649223144</v>
      </c>
      <c r="C177">
        <v>1435.63437394697</v>
      </c>
      <c r="D177">
        <v>0.457764853830847</v>
      </c>
      <c r="E177">
        <v>156.845245452084</v>
      </c>
      <c r="F177">
        <v>25.0603628179739</v>
      </c>
      <c r="G177">
        <v>1994.90863683832</v>
      </c>
      <c r="H177">
        <v>0.220337844012305</v>
      </c>
      <c r="I177">
        <v>0.151060126994541</v>
      </c>
      <c r="J177">
        <v>18.3899409014286</v>
      </c>
      <c r="K177">
        <v>3.09981356018526</v>
      </c>
    </row>
    <row r="178" spans="1:11">
      <c r="A178">
        <v>176</v>
      </c>
      <c r="B178">
        <v>19.287953699039</v>
      </c>
      <c r="C178">
        <v>1438.67216172897</v>
      </c>
      <c r="D178">
        <v>0.458025079268996</v>
      </c>
      <c r="E178">
        <v>157.13062797582</v>
      </c>
      <c r="F178">
        <v>25.0073190576974</v>
      </c>
      <c r="G178">
        <v>1991.65578906105</v>
      </c>
      <c r="H178">
        <v>0.220420195515133</v>
      </c>
      <c r="I178">
        <v>0.151081285716762</v>
      </c>
      <c r="J178">
        <v>18.3949262603109</v>
      </c>
      <c r="K178">
        <v>3.09981356018526</v>
      </c>
    </row>
    <row r="179" spans="1:11">
      <c r="A179">
        <v>177</v>
      </c>
      <c r="B179">
        <v>19.3181087695305</v>
      </c>
      <c r="C179">
        <v>1440.74095968049</v>
      </c>
      <c r="D179">
        <v>0.458165736516669</v>
      </c>
      <c r="E179">
        <v>157.320491284241</v>
      </c>
      <c r="F179">
        <v>24.9706750701664</v>
      </c>
      <c r="G179">
        <v>1988.49341777928</v>
      </c>
      <c r="H179">
        <v>0.220443142830003</v>
      </c>
      <c r="I179">
        <v>0.151087182492857</v>
      </c>
      <c r="J179">
        <v>18.3993649569499</v>
      </c>
      <c r="K179">
        <v>3.09981356018526</v>
      </c>
    </row>
    <row r="180" spans="1:11">
      <c r="A180">
        <v>178</v>
      </c>
      <c r="B180">
        <v>19.3712953903873</v>
      </c>
      <c r="C180">
        <v>1443.42837242076</v>
      </c>
      <c r="D180">
        <v>0.457909072121326</v>
      </c>
      <c r="E180">
        <v>157.567038504314</v>
      </c>
      <c r="F180">
        <v>24.931237455464</v>
      </c>
      <c r="G180">
        <v>1987.3048913589</v>
      </c>
      <c r="H180">
        <v>0.220548763765416</v>
      </c>
      <c r="I180">
        <v>0.151114328872431</v>
      </c>
      <c r="J180">
        <v>18.4043547622655</v>
      </c>
      <c r="K180">
        <v>3.09981356018526</v>
      </c>
    </row>
    <row r="181" spans="1:11">
      <c r="A181">
        <v>179</v>
      </c>
      <c r="B181">
        <v>19.3704958721617</v>
      </c>
      <c r="C181">
        <v>1442.83701229435</v>
      </c>
      <c r="D181">
        <v>0.457607868900853</v>
      </c>
      <c r="E181">
        <v>157.527112300837</v>
      </c>
      <c r="F181">
        <v>24.9414006229846</v>
      </c>
      <c r="G181">
        <v>1987.20226503296</v>
      </c>
      <c r="H181">
        <v>0.220545028852584</v>
      </c>
      <c r="I181">
        <v>0.151113368797622</v>
      </c>
      <c r="J181">
        <v>18.4008898872784</v>
      </c>
      <c r="K181">
        <v>3.09981356018526</v>
      </c>
    </row>
    <row r="182" spans="1:11">
      <c r="A182">
        <v>180</v>
      </c>
      <c r="B182">
        <v>19.5161198818369</v>
      </c>
      <c r="C182">
        <v>1454.18343857727</v>
      </c>
      <c r="D182">
        <v>0.457364501439015</v>
      </c>
      <c r="E182">
        <v>158.559409520254</v>
      </c>
      <c r="F182">
        <v>24.7470323241677</v>
      </c>
      <c r="G182">
        <v>1971.75900791183</v>
      </c>
      <c r="H182">
        <v>0.220940343962156</v>
      </c>
      <c r="I182">
        <v>0.151215042512606</v>
      </c>
      <c r="J182">
        <v>18.4242399473206</v>
      </c>
      <c r="K182">
        <v>3.09981356018526</v>
      </c>
    </row>
    <row r="183" spans="1:11">
      <c r="A183">
        <v>181</v>
      </c>
      <c r="B183">
        <v>19.6101254100649</v>
      </c>
      <c r="C183">
        <v>1460.17261575865</v>
      </c>
      <c r="D183">
        <v>0.457135318477575</v>
      </c>
      <c r="E183">
        <v>159.118911221103</v>
      </c>
      <c r="F183">
        <v>24.6455819923999</v>
      </c>
      <c r="G183">
        <v>1963.38331412876</v>
      </c>
      <c r="H183">
        <v>0.221138283941504</v>
      </c>
      <c r="I183">
        <v>0.151265994696996</v>
      </c>
      <c r="J183">
        <v>18.4343977002334</v>
      </c>
      <c r="K183">
        <v>3.09981356018526</v>
      </c>
    </row>
    <row r="184" spans="1:11">
      <c r="A184">
        <v>182</v>
      </c>
      <c r="B184">
        <v>19.6553227452391</v>
      </c>
      <c r="C184">
        <v>1463.88638912831</v>
      </c>
      <c r="D184">
        <v>0.457386190602302</v>
      </c>
      <c r="E184">
        <v>159.448192768956</v>
      </c>
      <c r="F184">
        <v>24.5801653460014</v>
      </c>
      <c r="G184">
        <v>1958.65320882675</v>
      </c>
      <c r="H184">
        <v>0.221234020889709</v>
      </c>
      <c r="I184">
        <v>0.151290648773338</v>
      </c>
      <c r="J184">
        <v>18.4433754992018</v>
      </c>
      <c r="K184">
        <v>3.09981356018526</v>
      </c>
    </row>
    <row r="185" spans="1:11">
      <c r="A185">
        <v>183</v>
      </c>
      <c r="B185">
        <v>19.6514360495459</v>
      </c>
      <c r="C185">
        <v>1462.21847698475</v>
      </c>
      <c r="D185">
        <v>0.457273138317076</v>
      </c>
      <c r="E185">
        <v>159.318164208307</v>
      </c>
      <c r="F185">
        <v>24.607724321344</v>
      </c>
      <c r="G185">
        <v>1960.6481373835</v>
      </c>
      <c r="H185">
        <v>0.221202279762748</v>
      </c>
      <c r="I185">
        <v>0.151282474095094</v>
      </c>
      <c r="J185">
        <v>18.4366338110724</v>
      </c>
      <c r="K185">
        <v>3.09981356018526</v>
      </c>
    </row>
    <row r="186" spans="1:11">
      <c r="A186">
        <v>184</v>
      </c>
      <c r="B186">
        <v>19.8509966946074</v>
      </c>
      <c r="C186">
        <v>1476.2228761893</v>
      </c>
      <c r="D186">
        <v>0.457239680357301</v>
      </c>
      <c r="E186">
        <v>160.596926527892</v>
      </c>
      <c r="F186">
        <v>24.3736529275488</v>
      </c>
      <c r="G186">
        <v>1941.94913172038</v>
      </c>
      <c r="H186">
        <v>0.221615258103186</v>
      </c>
      <c r="I186">
        <v>0.151388890522215</v>
      </c>
      <c r="J186">
        <v>18.4644320947856</v>
      </c>
      <c r="K186">
        <v>3.09981356018526</v>
      </c>
    </row>
    <row r="187" spans="1:11">
      <c r="A187">
        <v>185</v>
      </c>
      <c r="B187">
        <v>19.9692748485328</v>
      </c>
      <c r="C187">
        <v>1483.78552676629</v>
      </c>
      <c r="D187">
        <v>0.457220944429299</v>
      </c>
      <c r="E187">
        <v>161.300327496607</v>
      </c>
      <c r="F187">
        <v>24.249333290647</v>
      </c>
      <c r="G187">
        <v>1931.56735083502</v>
      </c>
      <c r="H187">
        <v>0.221811393185801</v>
      </c>
      <c r="I187">
        <v>0.151439473971961</v>
      </c>
      <c r="J187">
        <v>18.4776249481931</v>
      </c>
      <c r="K187">
        <v>3.09981356018526</v>
      </c>
    </row>
    <row r="188" spans="1:11">
      <c r="A188">
        <v>186</v>
      </c>
      <c r="B188">
        <v>19.9828343494403</v>
      </c>
      <c r="C188">
        <v>1485.15587298785</v>
      </c>
      <c r="D188">
        <v>0.457264770662747</v>
      </c>
      <c r="E188">
        <v>161.415981947965</v>
      </c>
      <c r="F188">
        <v>24.226930255106</v>
      </c>
      <c r="G188">
        <v>1929.8530668466</v>
      </c>
      <c r="H188">
        <v>0.221843692706643</v>
      </c>
      <c r="I188">
        <v>0.15144780672343</v>
      </c>
      <c r="J188">
        <v>18.4816625633193</v>
      </c>
      <c r="K188">
        <v>3.09981356018526</v>
      </c>
    </row>
    <row r="189" spans="1:11">
      <c r="A189">
        <v>187</v>
      </c>
      <c r="B189">
        <v>20.1355835643479</v>
      </c>
      <c r="C189">
        <v>1495.55903696607</v>
      </c>
      <c r="D189">
        <v>0.456676174188853</v>
      </c>
      <c r="E189">
        <v>162.381425033203</v>
      </c>
      <c r="F189">
        <v>24.0582725985165</v>
      </c>
      <c r="G189">
        <v>1915.68654839689</v>
      </c>
      <c r="H189">
        <v>0.222215953578533</v>
      </c>
      <c r="I189">
        <v>0.151543898424259</v>
      </c>
      <c r="J189">
        <v>18.4992458099784</v>
      </c>
      <c r="K189">
        <v>3.09981356018526</v>
      </c>
    </row>
    <row r="190" spans="1:11">
      <c r="A190">
        <v>188</v>
      </c>
      <c r="B190">
        <v>20.2469935779878</v>
      </c>
      <c r="C190">
        <v>1502.60592620152</v>
      </c>
      <c r="D190">
        <v>0.456303733314857</v>
      </c>
      <c r="E190">
        <v>163.032397012648</v>
      </c>
      <c r="F190">
        <v>23.9455703540268</v>
      </c>
      <c r="G190">
        <v>1906.87336681259</v>
      </c>
      <c r="H190">
        <v>0.222464046604264</v>
      </c>
      <c r="I190">
        <v>0.151607994256327</v>
      </c>
      <c r="J190">
        <v>18.5114802126516</v>
      </c>
      <c r="K190">
        <v>3.09981356018526</v>
      </c>
    </row>
    <row r="191" spans="1:11">
      <c r="A191">
        <v>189</v>
      </c>
      <c r="B191">
        <v>20.20032738455</v>
      </c>
      <c r="C191">
        <v>1498.62354997099</v>
      </c>
      <c r="D191">
        <v>0.45591907160317</v>
      </c>
      <c r="E191">
        <v>162.691506183514</v>
      </c>
      <c r="F191">
        <v>24.0090645752316</v>
      </c>
      <c r="G191">
        <v>1912.41570181418</v>
      </c>
      <c r="H191">
        <v>0.22249495370507</v>
      </c>
      <c r="I191">
        <v>0.151615982340753</v>
      </c>
      <c r="J191">
        <v>18.4999132842152</v>
      </c>
      <c r="K191">
        <v>3.09981356018526</v>
      </c>
    </row>
    <row r="192" spans="1:11">
      <c r="A192">
        <v>190</v>
      </c>
      <c r="B192">
        <v>20.2224264422014</v>
      </c>
      <c r="C192">
        <v>1498.79148634034</v>
      </c>
      <c r="D192">
        <v>0.455693504828219</v>
      </c>
      <c r="E192">
        <v>162.740017722185</v>
      </c>
      <c r="F192">
        <v>24.0064377278512</v>
      </c>
      <c r="G192">
        <v>1912.74482900602</v>
      </c>
      <c r="H192">
        <v>0.222560147822199</v>
      </c>
      <c r="I192">
        <v>0.151632834323196</v>
      </c>
      <c r="J192">
        <v>18.4955670201773</v>
      </c>
      <c r="K192">
        <v>3.09981356018526</v>
      </c>
    </row>
    <row r="193" spans="1:11">
      <c r="A193">
        <v>191</v>
      </c>
      <c r="B193">
        <v>20.2253213756939</v>
      </c>
      <c r="C193">
        <v>1497.3686508214</v>
      </c>
      <c r="D193">
        <v>0.455414031769802</v>
      </c>
      <c r="E193">
        <v>162.628797555049</v>
      </c>
      <c r="F193">
        <v>24.0283930846339</v>
      </c>
      <c r="G193">
        <v>1913.31148861405</v>
      </c>
      <c r="H193">
        <v>0.222511696515046</v>
      </c>
      <c r="I193">
        <v>0.151620309885752</v>
      </c>
      <c r="J193">
        <v>18.4900969088042</v>
      </c>
      <c r="K193">
        <v>3.09981356018526</v>
      </c>
    </row>
    <row r="194" spans="1:11">
      <c r="A194">
        <v>192</v>
      </c>
      <c r="B194">
        <v>20.3845418483858</v>
      </c>
      <c r="C194">
        <v>1510.59113731408</v>
      </c>
      <c r="D194">
        <v>0.455864713249453</v>
      </c>
      <c r="E194">
        <v>163.804279116297</v>
      </c>
      <c r="F194">
        <v>23.8201784071552</v>
      </c>
      <c r="G194">
        <v>1899.50968927619</v>
      </c>
      <c r="H194">
        <v>0.222931289888542</v>
      </c>
      <c r="I194">
        <v>0.151728828915133</v>
      </c>
      <c r="J194">
        <v>18.5199297579985</v>
      </c>
      <c r="K194">
        <v>3.09981356018526</v>
      </c>
    </row>
    <row r="195" spans="1:11">
      <c r="A195">
        <v>193</v>
      </c>
      <c r="B195">
        <v>20.4728978241788</v>
      </c>
      <c r="C195">
        <v>1514.73902111357</v>
      </c>
      <c r="D195">
        <v>0.455289398911711</v>
      </c>
      <c r="E195">
        <v>164.214976090258</v>
      </c>
      <c r="F195">
        <v>23.7548467618085</v>
      </c>
      <c r="G195">
        <v>1893.90618605563</v>
      </c>
      <c r="H195">
        <v>0.223096270219192</v>
      </c>
      <c r="I195">
        <v>0.151771532326773</v>
      </c>
      <c r="J195">
        <v>18.5229540257721</v>
      </c>
      <c r="K195">
        <v>3.09981356018526</v>
      </c>
    </row>
    <row r="196" spans="1:11">
      <c r="A196">
        <v>194</v>
      </c>
      <c r="B196">
        <v>20.4371323357318</v>
      </c>
      <c r="C196">
        <v>1512.30696860315</v>
      </c>
      <c r="D196">
        <v>0.455131049584297</v>
      </c>
      <c r="E196">
        <v>163.9915512209</v>
      </c>
      <c r="F196">
        <v>23.7937425391774</v>
      </c>
      <c r="G196">
        <v>1897.30385343699</v>
      </c>
      <c r="H196">
        <v>0.223062769543754</v>
      </c>
      <c r="I196">
        <v>0.151762859448013</v>
      </c>
      <c r="J196">
        <v>18.5182805103304</v>
      </c>
      <c r="K196">
        <v>3.09981356018526</v>
      </c>
    </row>
    <row r="197" spans="1:11">
      <c r="A197">
        <v>195</v>
      </c>
      <c r="B197">
        <v>20.5039203370864</v>
      </c>
      <c r="C197">
        <v>1518.48850134061</v>
      </c>
      <c r="D197">
        <v>0.454783586083469</v>
      </c>
      <c r="E197">
        <v>164.551730135502</v>
      </c>
      <c r="F197">
        <v>23.6966836768322</v>
      </c>
      <c r="G197">
        <v>1888.24353294001</v>
      </c>
      <c r="H197">
        <v>0.223265511777276</v>
      </c>
      <c r="I197">
        <v>0.151815359042145</v>
      </c>
      <c r="J197">
        <v>18.5306263645342</v>
      </c>
      <c r="K197">
        <v>3.09981356018526</v>
      </c>
    </row>
    <row r="198" spans="1:11">
      <c r="A198">
        <v>196</v>
      </c>
      <c r="B198">
        <v>20.4879541242126</v>
      </c>
      <c r="C198">
        <v>1517.98917111839</v>
      </c>
      <c r="D198">
        <v>0.454723282454456</v>
      </c>
      <c r="E198">
        <v>164.507127834111</v>
      </c>
      <c r="F198">
        <v>23.7016061100146</v>
      </c>
      <c r="G198">
        <v>1887.59210120297</v>
      </c>
      <c r="H198">
        <v>0.223269091435887</v>
      </c>
      <c r="I198">
        <v>0.1518162862511</v>
      </c>
      <c r="J198">
        <v>18.5294831681942</v>
      </c>
      <c r="K198">
        <v>3.09981356018526</v>
      </c>
    </row>
    <row r="199" spans="1:11">
      <c r="A199">
        <v>197</v>
      </c>
      <c r="B199">
        <v>20.6310730024544</v>
      </c>
      <c r="C199">
        <v>1528.17274693572</v>
      </c>
      <c r="D199">
        <v>0.454687883060195</v>
      </c>
      <c r="E199">
        <v>165.435919794829</v>
      </c>
      <c r="F199">
        <v>23.5418688055428</v>
      </c>
      <c r="G199">
        <v>1874.92538206363</v>
      </c>
      <c r="H199">
        <v>0.223610074844059</v>
      </c>
      <c r="I199">
        <v>0.151904650490903</v>
      </c>
      <c r="J199">
        <v>18.5486309703762</v>
      </c>
      <c r="K199">
        <v>3.09981356018526</v>
      </c>
    </row>
    <row r="200" spans="1:11">
      <c r="A200">
        <v>198</v>
      </c>
      <c r="B200">
        <v>20.6690927086789</v>
      </c>
      <c r="C200">
        <v>1531.28412236693</v>
      </c>
      <c r="D200">
        <v>0.45471309663738</v>
      </c>
      <c r="E200">
        <v>165.71034568454</v>
      </c>
      <c r="F200">
        <v>23.4938173864676</v>
      </c>
      <c r="G200">
        <v>1871.9758695126</v>
      </c>
      <c r="H200">
        <v>0.22372621809199</v>
      </c>
      <c r="I200">
        <v>0.151934767504612</v>
      </c>
      <c r="J200">
        <v>18.5556637981701</v>
      </c>
      <c r="K200">
        <v>3.09981356018526</v>
      </c>
    </row>
    <row r="201" spans="1:11">
      <c r="A201">
        <v>199</v>
      </c>
      <c r="B201">
        <v>20.6551325308708</v>
      </c>
      <c r="C201">
        <v>1528.85880142003</v>
      </c>
      <c r="D201">
        <v>0.454550240906455</v>
      </c>
      <c r="E201">
        <v>165.510907871082</v>
      </c>
      <c r="F201">
        <v>23.5314617294464</v>
      </c>
      <c r="G201">
        <v>1874.86400729971</v>
      </c>
      <c r="H201">
        <v>0.22367394762853</v>
      </c>
      <c r="I201">
        <v>0.151921212095638</v>
      </c>
      <c r="J201">
        <v>18.5479394152711</v>
      </c>
      <c r="K201">
        <v>3.09981356018526</v>
      </c>
    </row>
    <row r="202" spans="1:11">
      <c r="A202">
        <v>200</v>
      </c>
      <c r="B202">
        <v>20.6890875611689</v>
      </c>
      <c r="C202">
        <v>1532.51812163418</v>
      </c>
      <c r="D202">
        <v>0.45434397258884</v>
      </c>
      <c r="E202">
        <v>165.829913446375</v>
      </c>
      <c r="F202">
        <v>23.477921904072</v>
      </c>
      <c r="G202">
        <v>1870.25438924163</v>
      </c>
      <c r="H202">
        <v>0.223797714615525</v>
      </c>
      <c r="I202">
        <v>0.151953312018214</v>
      </c>
      <c r="J202">
        <v>18.5568233414716</v>
      </c>
      <c r="K202">
        <v>3.09981356018526</v>
      </c>
    </row>
    <row r="203" spans="1:11">
      <c r="A203">
        <v>201</v>
      </c>
      <c r="B203">
        <v>20.7105930954902</v>
      </c>
      <c r="C203">
        <v>1533.61651013533</v>
      </c>
      <c r="D203">
        <v>0.454342067083615</v>
      </c>
      <c r="E203">
        <v>165.936627846378</v>
      </c>
      <c r="F203">
        <v>23.4611801516949</v>
      </c>
      <c r="G203">
        <v>1868.7343482912</v>
      </c>
      <c r="H203">
        <v>0.223816401755607</v>
      </c>
      <c r="I203">
        <v>0.151958159625649</v>
      </c>
      <c r="J203">
        <v>18.5580737602017</v>
      </c>
      <c r="K203">
        <v>3.09981356018526</v>
      </c>
    </row>
    <row r="204" spans="1:11">
      <c r="A204">
        <v>202</v>
      </c>
      <c r="B204">
        <v>20.7532029678833</v>
      </c>
      <c r="C204">
        <v>1536.62968571726</v>
      </c>
      <c r="D204">
        <v>0.453816078412441</v>
      </c>
      <c r="E204">
        <v>166.214189449822</v>
      </c>
      <c r="F204">
        <v>23.4154768797963</v>
      </c>
      <c r="G204">
        <v>1866.34719009464</v>
      </c>
      <c r="H204">
        <v>0.22404885137821</v>
      </c>
      <c r="I204">
        <v>0.152018479985863</v>
      </c>
      <c r="J204">
        <v>18.5627143115814</v>
      </c>
      <c r="K204">
        <v>3.09981356018526</v>
      </c>
    </row>
    <row r="205" spans="1:11">
      <c r="A205">
        <v>203</v>
      </c>
      <c r="B205">
        <v>20.7953673156682</v>
      </c>
      <c r="C205">
        <v>1538.2779437237</v>
      </c>
      <c r="D205">
        <v>0.45376473025528</v>
      </c>
      <c r="E205">
        <v>166.382551109506</v>
      </c>
      <c r="F205">
        <v>23.3904245546123</v>
      </c>
      <c r="G205">
        <v>1865.59837557719</v>
      </c>
      <c r="H205">
        <v>0.224158934007687</v>
      </c>
      <c r="I205">
        <v>0.152047059767611</v>
      </c>
      <c r="J205">
        <v>18.5632214600134</v>
      </c>
      <c r="K205">
        <v>3.09981356018526</v>
      </c>
    </row>
    <row r="206" spans="1:11">
      <c r="A206">
        <v>204</v>
      </c>
      <c r="B206">
        <v>20.8978561814112</v>
      </c>
      <c r="C206">
        <v>1545.5384672948</v>
      </c>
      <c r="D206">
        <v>0.453830883069921</v>
      </c>
      <c r="E206">
        <v>167.039736844745</v>
      </c>
      <c r="F206">
        <v>23.2805053070259</v>
      </c>
      <c r="G206">
        <v>1858.2066067763</v>
      </c>
      <c r="H206">
        <v>0.224438505852967</v>
      </c>
      <c r="I206">
        <v>0.152119681469047</v>
      </c>
      <c r="J206">
        <v>18.577209445233</v>
      </c>
      <c r="K206">
        <v>3.09981356018526</v>
      </c>
    </row>
    <row r="207" spans="1:11">
      <c r="A207">
        <v>205</v>
      </c>
      <c r="B207">
        <v>20.9173271497036</v>
      </c>
      <c r="C207">
        <v>1547.21341115951</v>
      </c>
      <c r="D207">
        <v>0.45401947963487</v>
      </c>
      <c r="E207">
        <v>167.188344804652</v>
      </c>
      <c r="F207">
        <v>23.2550720707012</v>
      </c>
      <c r="G207">
        <v>1857.26097984479</v>
      </c>
      <c r="H207">
        <v>0.224516822033377</v>
      </c>
      <c r="I207">
        <v>0.152140034921769</v>
      </c>
      <c r="J207">
        <v>18.5808972967583</v>
      </c>
      <c r="K207">
        <v>3.09981356018526</v>
      </c>
    </row>
    <row r="208" spans="1:11">
      <c r="A208">
        <v>206</v>
      </c>
      <c r="B208">
        <v>20.9399969741514</v>
      </c>
      <c r="C208">
        <v>1548.3140795235</v>
      </c>
      <c r="D208">
        <v>0.454013591885392</v>
      </c>
      <c r="E208">
        <v>167.298195014681</v>
      </c>
      <c r="F208">
        <v>23.2386032681456</v>
      </c>
      <c r="G208">
        <v>1856.04399530558</v>
      </c>
      <c r="H208">
        <v>0.22453893137944</v>
      </c>
      <c r="I208">
        <v>0.152145781672687</v>
      </c>
      <c r="J208">
        <v>18.5818108734744</v>
      </c>
      <c r="K208">
        <v>3.09981356018526</v>
      </c>
    </row>
    <row r="209" spans="1:11">
      <c r="A209">
        <v>207</v>
      </c>
      <c r="B209">
        <v>21.1376124107341</v>
      </c>
      <c r="C209">
        <v>1564.25430922368</v>
      </c>
      <c r="D209">
        <v>0.454153752831548</v>
      </c>
      <c r="E209">
        <v>168.709954972394</v>
      </c>
      <c r="F209">
        <v>23.0016618114774</v>
      </c>
      <c r="G209">
        <v>1837.0232492038</v>
      </c>
      <c r="H209">
        <v>0.224969715662473</v>
      </c>
      <c r="I209">
        <v>0.152257822428827</v>
      </c>
      <c r="J209">
        <v>18.6165102464652</v>
      </c>
      <c r="K209">
        <v>3.09981356018526</v>
      </c>
    </row>
    <row r="210" spans="1:11">
      <c r="A210">
        <v>208</v>
      </c>
      <c r="B210">
        <v>21.1208996080507</v>
      </c>
      <c r="C210">
        <v>1564.44740546559</v>
      </c>
      <c r="D210">
        <v>0.454424748805667</v>
      </c>
      <c r="E210">
        <v>168.710075516253</v>
      </c>
      <c r="F210">
        <v>22.9994634964171</v>
      </c>
      <c r="G210">
        <v>1838.01997048832</v>
      </c>
      <c r="H210">
        <v>0.224979521115467</v>
      </c>
      <c r="I210">
        <v>0.152260374224244</v>
      </c>
      <c r="J210">
        <v>18.6193364104305</v>
      </c>
      <c r="K210">
        <v>3.09981356018526</v>
      </c>
    </row>
    <row r="211" spans="1:11">
      <c r="A211">
        <v>209</v>
      </c>
      <c r="B211">
        <v>21.1778518384779</v>
      </c>
      <c r="C211">
        <v>1565.14596668081</v>
      </c>
      <c r="D211">
        <v>0.453400687711824</v>
      </c>
      <c r="E211">
        <v>168.823833638083</v>
      </c>
      <c r="F211">
        <v>22.9864229943044</v>
      </c>
      <c r="G211">
        <v>1835.28838590466</v>
      </c>
      <c r="H211">
        <v>0.225125262443979</v>
      </c>
      <c r="I211">
        <v>0.152298310376992</v>
      </c>
      <c r="J211">
        <v>18.6132270298264</v>
      </c>
      <c r="K211">
        <v>3.09981356018526</v>
      </c>
    </row>
    <row r="212" spans="1:11">
      <c r="A212">
        <v>210</v>
      </c>
      <c r="B212">
        <v>21.1566629461608</v>
      </c>
      <c r="C212">
        <v>1565.12994840026</v>
      </c>
      <c r="D212">
        <v>0.453851182306286</v>
      </c>
      <c r="E212">
        <v>168.793625942558</v>
      </c>
      <c r="F212">
        <v>22.986473614558</v>
      </c>
      <c r="G212">
        <v>1836.9405222815</v>
      </c>
      <c r="H212">
        <v>0.225136639539984</v>
      </c>
      <c r="I212">
        <v>0.15230127244647</v>
      </c>
      <c r="J212">
        <v>18.6173254250597</v>
      </c>
      <c r="K212">
        <v>3.09981356018526</v>
      </c>
    </row>
    <row r="213" spans="1:11">
      <c r="A213">
        <v>211</v>
      </c>
      <c r="B213">
        <v>21.1387778146613</v>
      </c>
      <c r="C213">
        <v>1562.1645606542</v>
      </c>
      <c r="D213">
        <v>0.453277231305996</v>
      </c>
      <c r="E213">
        <v>168.551357006671</v>
      </c>
      <c r="F213">
        <v>23.0309542694316</v>
      </c>
      <c r="G213">
        <v>1839.42580282036</v>
      </c>
      <c r="H213">
        <v>0.225073854474999</v>
      </c>
      <c r="I213">
        <v>0.152284927268243</v>
      </c>
      <c r="J213">
        <v>18.6076978165858</v>
      </c>
      <c r="K213">
        <v>3.09981356018526</v>
      </c>
    </row>
    <row r="214" spans="1:11">
      <c r="A214">
        <v>212</v>
      </c>
      <c r="B214">
        <v>21.1580159550871</v>
      </c>
      <c r="C214">
        <v>1561.52373794449</v>
      </c>
      <c r="D214">
        <v>0.453458689511956</v>
      </c>
      <c r="E214">
        <v>168.503538090102</v>
      </c>
      <c r="F214">
        <v>23.0400503436538</v>
      </c>
      <c r="G214">
        <v>1841.70528260023</v>
      </c>
      <c r="H214">
        <v>0.225084071412871</v>
      </c>
      <c r="I214">
        <v>0.152287586908306</v>
      </c>
      <c r="J214">
        <v>18.6049055029031</v>
      </c>
      <c r="K214">
        <v>3.09981356018526</v>
      </c>
    </row>
    <row r="215" spans="1:11">
      <c r="A215">
        <v>213</v>
      </c>
      <c r="B215">
        <v>21.1811221982012</v>
      </c>
      <c r="C215">
        <v>1562.62548966541</v>
      </c>
      <c r="D215">
        <v>0.453497655239963</v>
      </c>
      <c r="E215">
        <v>168.602881189848</v>
      </c>
      <c r="F215">
        <v>23.0264255825294</v>
      </c>
      <c r="G215">
        <v>1841.4768431396</v>
      </c>
      <c r="H215">
        <v>0.225100382609549</v>
      </c>
      <c r="I215">
        <v>0.15229183313996</v>
      </c>
      <c r="J215">
        <v>18.6071093029711</v>
      </c>
      <c r="K215">
        <v>3.09981356018526</v>
      </c>
    </row>
    <row r="216" spans="1:11">
      <c r="A216">
        <v>214</v>
      </c>
      <c r="B216">
        <v>21.2141382970312</v>
      </c>
      <c r="C216">
        <v>1562.89714736692</v>
      </c>
      <c r="D216">
        <v>0.452957731826137</v>
      </c>
      <c r="E216">
        <v>168.64745993146</v>
      </c>
      <c r="F216">
        <v>23.0241479853835</v>
      </c>
      <c r="G216">
        <v>1843.33510067969</v>
      </c>
      <c r="H216">
        <v>0.225246277794891</v>
      </c>
      <c r="I216">
        <v>0.15232982189438</v>
      </c>
      <c r="J216">
        <v>18.6043906840121</v>
      </c>
      <c r="K216">
        <v>3.09981356018526</v>
      </c>
    </row>
    <row r="217" spans="1:11">
      <c r="A217">
        <v>215</v>
      </c>
      <c r="B217">
        <v>21.2710513367419</v>
      </c>
      <c r="C217">
        <v>1565.30099498113</v>
      </c>
      <c r="D217">
        <v>0.453118836867991</v>
      </c>
      <c r="E217">
        <v>168.88129269456</v>
      </c>
      <c r="F217">
        <v>22.9881892970064</v>
      </c>
      <c r="G217">
        <v>1841.12463247342</v>
      </c>
      <c r="H217">
        <v>0.225328654942452</v>
      </c>
      <c r="I217">
        <v>0.152351278261038</v>
      </c>
      <c r="J217">
        <v>18.6068484361337</v>
      </c>
      <c r="K217">
        <v>3.09981356018526</v>
      </c>
    </row>
    <row r="218" spans="1:11">
      <c r="A218">
        <v>216</v>
      </c>
      <c r="B218">
        <v>21.2559375752498</v>
      </c>
      <c r="C218">
        <v>1562.55132226911</v>
      </c>
      <c r="D218">
        <v>0.452969399263936</v>
      </c>
      <c r="E218">
        <v>168.653223557087</v>
      </c>
      <c r="F218">
        <v>23.0290369918155</v>
      </c>
      <c r="G218">
        <v>1844.55924782203</v>
      </c>
      <c r="H218">
        <v>0.225263923669852</v>
      </c>
      <c r="I218">
        <v>0.152334417621851</v>
      </c>
      <c r="J218">
        <v>18.5986644023538</v>
      </c>
      <c r="K218">
        <v>3.09981356018526</v>
      </c>
    </row>
    <row r="219" spans="1:11">
      <c r="A219">
        <v>217</v>
      </c>
      <c r="B219">
        <v>21.2931984042912</v>
      </c>
      <c r="C219">
        <v>1566.79397345832</v>
      </c>
      <c r="D219">
        <v>0.453015940170072</v>
      </c>
      <c r="E219">
        <v>169.01946493734</v>
      </c>
      <c r="F219">
        <v>22.9661391961077</v>
      </c>
      <c r="G219">
        <v>1838.92882704597</v>
      </c>
      <c r="H219">
        <v>0.225390514788883</v>
      </c>
      <c r="I219">
        <v>0.152367393758683</v>
      </c>
      <c r="J219">
        <v>18.6092655103225</v>
      </c>
      <c r="K219">
        <v>3.09981356018526</v>
      </c>
    </row>
    <row r="220" spans="1:11">
      <c r="A220">
        <v>218</v>
      </c>
      <c r="B220">
        <v>21.2672575821412</v>
      </c>
      <c r="C220">
        <v>1564.91786875422</v>
      </c>
      <c r="D220">
        <v>0.453063058607643</v>
      </c>
      <c r="E220">
        <v>168.846762669458</v>
      </c>
      <c r="F220">
        <v>22.9929569496327</v>
      </c>
      <c r="G220">
        <v>1841.38622339411</v>
      </c>
      <c r="H220">
        <v>0.225343588844651</v>
      </c>
      <c r="I220">
        <v>0.152355168536844</v>
      </c>
      <c r="J220">
        <v>18.6060248272725</v>
      </c>
      <c r="K220">
        <v>3.09981356018526</v>
      </c>
    </row>
    <row r="221" spans="1:11">
      <c r="A221">
        <v>219</v>
      </c>
      <c r="B221">
        <v>21.3225447049543</v>
      </c>
      <c r="C221">
        <v>1567.12410648998</v>
      </c>
      <c r="D221">
        <v>0.453060753635231</v>
      </c>
      <c r="E221">
        <v>169.072651122134</v>
      </c>
      <c r="F221">
        <v>22.9590150576329</v>
      </c>
      <c r="G221">
        <v>1838.5906962956</v>
      </c>
      <c r="H221">
        <v>0.225411214358962</v>
      </c>
      <c r="I221">
        <v>0.152372786940961</v>
      </c>
      <c r="J221">
        <v>18.6067034207902</v>
      </c>
      <c r="K221">
        <v>3.09981356018526</v>
      </c>
    </row>
    <row r="222" spans="1:11">
      <c r="A222">
        <v>220</v>
      </c>
      <c r="B222">
        <v>21.338056387764</v>
      </c>
      <c r="C222">
        <v>1568.84449266044</v>
      </c>
      <c r="D222">
        <v>0.453243438739356</v>
      </c>
      <c r="E222">
        <v>169.219621688001</v>
      </c>
      <c r="F222">
        <v>22.9337174603</v>
      </c>
      <c r="G222">
        <v>1836.35563027123</v>
      </c>
      <c r="H222">
        <v>0.225439024232872</v>
      </c>
      <c r="I222">
        <v>0.152380033160894</v>
      </c>
      <c r="J222">
        <v>18.6112247695136</v>
      </c>
      <c r="K222">
        <v>3.09981356018526</v>
      </c>
    </row>
    <row r="223" spans="1:11">
      <c r="A223">
        <v>221</v>
      </c>
      <c r="B223">
        <v>21.4441396509889</v>
      </c>
      <c r="C223">
        <v>1574.44095004027</v>
      </c>
      <c r="D223">
        <v>0.452812810001817</v>
      </c>
      <c r="E223">
        <v>169.742103872845</v>
      </c>
      <c r="F223">
        <v>22.8503041227157</v>
      </c>
      <c r="G223">
        <v>1829.7493991827</v>
      </c>
      <c r="H223">
        <v>0.225666041653912</v>
      </c>
      <c r="I223">
        <v>0.152439206003932</v>
      </c>
      <c r="J223">
        <v>18.6193269614033</v>
      </c>
      <c r="K223">
        <v>3.09981356018526</v>
      </c>
    </row>
    <row r="224" spans="1:11">
      <c r="A224">
        <v>222</v>
      </c>
      <c r="B224">
        <v>21.3264680647204</v>
      </c>
      <c r="C224">
        <v>1569.00022187958</v>
      </c>
      <c r="D224">
        <v>0.453475295987011</v>
      </c>
      <c r="E224">
        <v>169.221805046874</v>
      </c>
      <c r="F224">
        <v>22.9317993203287</v>
      </c>
      <c r="G224">
        <v>1837.33666213454</v>
      </c>
      <c r="H224">
        <v>0.225458963341743</v>
      </c>
      <c r="I224">
        <v>0.152385228889991</v>
      </c>
      <c r="J224">
        <v>18.6132175764488</v>
      </c>
      <c r="K224">
        <v>3.09981356018526</v>
      </c>
    </row>
    <row r="225" spans="1:11">
      <c r="A225">
        <v>223</v>
      </c>
      <c r="B225">
        <v>21.3493504233652</v>
      </c>
      <c r="C225">
        <v>1570.62495942443</v>
      </c>
      <c r="D225">
        <v>0.453267948378697</v>
      </c>
      <c r="E225">
        <v>169.368177048373</v>
      </c>
      <c r="F225">
        <v>22.9082935090045</v>
      </c>
      <c r="G225">
        <v>1835.71235392388</v>
      </c>
      <c r="H225">
        <v>0.225540010867942</v>
      </c>
      <c r="I225">
        <v>0.152406351144588</v>
      </c>
      <c r="J225">
        <v>18.616208948579</v>
      </c>
      <c r="K225">
        <v>3.09981356018526</v>
      </c>
    </row>
    <row r="226" spans="1:11">
      <c r="A226">
        <v>224</v>
      </c>
      <c r="B226">
        <v>21.4313700861864</v>
      </c>
      <c r="C226">
        <v>1576.46802604704</v>
      </c>
      <c r="D226">
        <v>0.453303747919777</v>
      </c>
      <c r="E226">
        <v>169.899199750855</v>
      </c>
      <c r="F226">
        <v>22.8234173812032</v>
      </c>
      <c r="G226">
        <v>1828.97077112629</v>
      </c>
      <c r="H226">
        <v>0.225688446009726</v>
      </c>
      <c r="I226">
        <v>0.152445047756415</v>
      </c>
      <c r="J226">
        <v>18.6271146571163</v>
      </c>
      <c r="K226">
        <v>3.09981356018526</v>
      </c>
    </row>
    <row r="227" spans="1:11">
      <c r="A227">
        <v>225</v>
      </c>
      <c r="B227">
        <v>21.2137109718522</v>
      </c>
      <c r="C227">
        <v>1558.09328638576</v>
      </c>
      <c r="D227">
        <v>0.452955292127957</v>
      </c>
      <c r="E227">
        <v>168.271649441322</v>
      </c>
      <c r="F227">
        <v>23.0922410453497</v>
      </c>
      <c r="G227">
        <v>1851.41172384795</v>
      </c>
      <c r="H227">
        <v>0.225255119910633</v>
      </c>
      <c r="I227">
        <v>0.15233212472527</v>
      </c>
      <c r="J227">
        <v>18.5871296234498</v>
      </c>
      <c r="K227">
        <v>3.09981356018526</v>
      </c>
    </row>
    <row r="228" spans="1:11">
      <c r="A228">
        <v>226</v>
      </c>
      <c r="B228">
        <v>21.3571676647837</v>
      </c>
      <c r="C228">
        <v>1570.51406447369</v>
      </c>
      <c r="D228">
        <v>0.453184820126591</v>
      </c>
      <c r="E228">
        <v>169.367107827045</v>
      </c>
      <c r="F228">
        <v>22.9102801255803</v>
      </c>
      <c r="G228">
        <v>1835.70343122423</v>
      </c>
      <c r="H228">
        <v>0.225514714202374</v>
      </c>
      <c r="I228">
        <v>0.152399757936699</v>
      </c>
      <c r="J228">
        <v>18.6147640151173</v>
      </c>
      <c r="K228">
        <v>3.09981356018526</v>
      </c>
    </row>
    <row r="229" spans="1:11">
      <c r="A229">
        <v>227</v>
      </c>
      <c r="B229">
        <v>21.3585987088854</v>
      </c>
      <c r="C229">
        <v>1572.75482559728</v>
      </c>
      <c r="D229">
        <v>0.453951605277405</v>
      </c>
      <c r="E229">
        <v>169.520454227764</v>
      </c>
      <c r="F229">
        <v>22.8784739971235</v>
      </c>
      <c r="G229">
        <v>1835.84135723572</v>
      </c>
      <c r="H229">
        <v>0.22559441071526</v>
      </c>
      <c r="I229">
        <v>0.152420531212225</v>
      </c>
      <c r="J229">
        <v>18.6258658138109</v>
      </c>
      <c r="K229">
        <v>3.09981356018526</v>
      </c>
    </row>
    <row r="230" spans="1:11">
      <c r="A230">
        <v>228</v>
      </c>
      <c r="B230">
        <v>21.3140885991879</v>
      </c>
      <c r="C230">
        <v>1567.88014289956</v>
      </c>
      <c r="D230">
        <v>0.453220460601123</v>
      </c>
      <c r="E230">
        <v>169.116510831916</v>
      </c>
      <c r="F230">
        <v>22.9488290335515</v>
      </c>
      <c r="G230">
        <v>1839.49974511893</v>
      </c>
      <c r="H230">
        <v>0.225481762951177</v>
      </c>
      <c r="I230">
        <v>0.152391170353777</v>
      </c>
      <c r="J230">
        <v>18.6113078874134</v>
      </c>
      <c r="K230">
        <v>3.09981356018526</v>
      </c>
    </row>
    <row r="231" spans="1:11">
      <c r="A231">
        <v>229</v>
      </c>
      <c r="B231">
        <v>21.4066928909356</v>
      </c>
      <c r="C231">
        <v>1574.73632367916</v>
      </c>
      <c r="D231">
        <v>0.453829850002057</v>
      </c>
      <c r="E231">
        <v>169.737132801489</v>
      </c>
      <c r="F231">
        <v>22.8460313132559</v>
      </c>
      <c r="G231">
        <v>1830.11892209326</v>
      </c>
      <c r="H231">
        <v>0.225575154862493</v>
      </c>
      <c r="I231">
        <v>0.152415511669468</v>
      </c>
      <c r="J231">
        <v>18.6248866891392</v>
      </c>
      <c r="K231">
        <v>3.09981356018526</v>
      </c>
    </row>
    <row r="232" spans="1:11">
      <c r="A232">
        <v>230</v>
      </c>
      <c r="B232">
        <v>21.3720994760576</v>
      </c>
      <c r="C232">
        <v>1571.76115821128</v>
      </c>
      <c r="D232">
        <v>0.453306231556697</v>
      </c>
      <c r="E232">
        <v>169.469823196042</v>
      </c>
      <c r="F232">
        <v>22.8943393386521</v>
      </c>
      <c r="G232">
        <v>1835.46477810501</v>
      </c>
      <c r="H232">
        <v>0.225555571475313</v>
      </c>
      <c r="I232">
        <v>0.152410407016206</v>
      </c>
      <c r="J232">
        <v>18.6185907480666</v>
      </c>
      <c r="K232">
        <v>3.09981356018526</v>
      </c>
    </row>
    <row r="233" spans="1:11">
      <c r="A233">
        <v>231</v>
      </c>
      <c r="B233">
        <v>21.3495271191293</v>
      </c>
      <c r="C233">
        <v>1572.36985310404</v>
      </c>
      <c r="D233">
        <v>0.452895809752553</v>
      </c>
      <c r="E233">
        <v>169.518916879705</v>
      </c>
      <c r="F233">
        <v>22.8817012742404</v>
      </c>
      <c r="G233">
        <v>1832.20396270052</v>
      </c>
      <c r="H233">
        <v>0.22563473547761</v>
      </c>
      <c r="I233">
        <v>0.152431043771039</v>
      </c>
      <c r="J233">
        <v>18.6204046123454</v>
      </c>
      <c r="K233">
        <v>3.09981356018526</v>
      </c>
    </row>
    <row r="234" spans="1:11">
      <c r="A234">
        <v>232</v>
      </c>
      <c r="B234">
        <v>21.3402152883119</v>
      </c>
      <c r="C234">
        <v>1573.66476915616</v>
      </c>
      <c r="D234">
        <v>0.453100848000945</v>
      </c>
      <c r="E234">
        <v>169.61274461822</v>
      </c>
      <c r="F234">
        <v>22.8623386060037</v>
      </c>
      <c r="G234">
        <v>1830.19128899062</v>
      </c>
      <c r="H234">
        <v>0.225626220779625</v>
      </c>
      <c r="I234">
        <v>0.152428823915711</v>
      </c>
      <c r="J234">
        <v>18.6261973267471</v>
      </c>
      <c r="K234">
        <v>3.09981356018526</v>
      </c>
    </row>
    <row r="235" spans="1:11">
      <c r="A235">
        <v>233</v>
      </c>
      <c r="B235">
        <v>21.3076265383269</v>
      </c>
      <c r="C235">
        <v>1568.14994455045</v>
      </c>
      <c r="D235">
        <v>0.452618289579681</v>
      </c>
      <c r="E235">
        <v>169.154682869708</v>
      </c>
      <c r="F235">
        <v>22.9422374433973</v>
      </c>
      <c r="G235">
        <v>1836.3828045168</v>
      </c>
      <c r="H235">
        <v>0.225542267184421</v>
      </c>
      <c r="I235">
        <v>0.152406939242723</v>
      </c>
      <c r="J235">
        <v>18.6097689310657</v>
      </c>
      <c r="K235">
        <v>3.09981356018526</v>
      </c>
    </row>
    <row r="236" spans="1:11">
      <c r="A236">
        <v>234</v>
      </c>
      <c r="B236">
        <v>21.3387441750011</v>
      </c>
      <c r="C236">
        <v>1571.67379031047</v>
      </c>
      <c r="D236">
        <v>0.452895462125857</v>
      </c>
      <c r="E236">
        <v>169.454316831381</v>
      </c>
      <c r="F236">
        <v>22.8914307460101</v>
      </c>
      <c r="G236">
        <v>1833.13748798949</v>
      </c>
      <c r="H236">
        <v>0.225622277018528</v>
      </c>
      <c r="I236">
        <v>0.152427795760553</v>
      </c>
      <c r="J236">
        <v>18.6192396951205</v>
      </c>
      <c r="K236">
        <v>3.09981356018526</v>
      </c>
    </row>
    <row r="237" spans="1:11">
      <c r="A237">
        <v>235</v>
      </c>
      <c r="B237">
        <v>21.3820590898357</v>
      </c>
      <c r="C237">
        <v>1573.03161413752</v>
      </c>
      <c r="D237">
        <v>0.452858012626375</v>
      </c>
      <c r="E237">
        <v>169.588328692199</v>
      </c>
      <c r="F237">
        <v>22.8737501402703</v>
      </c>
      <c r="G237">
        <v>1833.34236964742</v>
      </c>
      <c r="H237">
        <v>0.225678963578855</v>
      </c>
      <c r="I237">
        <v>0.152442575246682</v>
      </c>
      <c r="J237">
        <v>18.620289698645</v>
      </c>
      <c r="K237">
        <v>3.09981356018526</v>
      </c>
    </row>
    <row r="238" spans="1:11">
      <c r="A238">
        <v>236</v>
      </c>
      <c r="B238">
        <v>21.3833819293893</v>
      </c>
      <c r="C238">
        <v>1574.01950473736</v>
      </c>
      <c r="D238">
        <v>0.452604301084721</v>
      </c>
      <c r="E238">
        <v>169.674066119811</v>
      </c>
      <c r="F238">
        <v>22.8566264969362</v>
      </c>
      <c r="G238">
        <v>1830.30296523031</v>
      </c>
      <c r="H238">
        <v>0.225738783617664</v>
      </c>
      <c r="I238">
        <v>0.152458174174504</v>
      </c>
      <c r="J238">
        <v>18.6224317223386</v>
      </c>
      <c r="K238">
        <v>3.09981356018526</v>
      </c>
    </row>
    <row r="239" spans="1:11">
      <c r="A239">
        <v>237</v>
      </c>
      <c r="B239">
        <v>21.3951952262767</v>
      </c>
      <c r="C239">
        <v>1574.94114828414</v>
      </c>
      <c r="D239">
        <v>0.452576753382274</v>
      </c>
      <c r="E239">
        <v>169.758177447723</v>
      </c>
      <c r="F239">
        <v>22.8436729547244</v>
      </c>
      <c r="G239">
        <v>1829.06186257453</v>
      </c>
      <c r="H239">
        <v>0.225761414429363</v>
      </c>
      <c r="I239">
        <v>0.152464076142918</v>
      </c>
      <c r="J239">
        <v>18.6241081915544</v>
      </c>
      <c r="K239">
        <v>3.09981356018526</v>
      </c>
    </row>
    <row r="240" spans="1:11">
      <c r="A240">
        <v>238</v>
      </c>
      <c r="B240">
        <v>21.3697381580135</v>
      </c>
      <c r="C240">
        <v>1573.82072204768</v>
      </c>
      <c r="D240">
        <v>0.45252865187216</v>
      </c>
      <c r="E240">
        <v>169.644935896243</v>
      </c>
      <c r="F240">
        <v>22.8605082347848</v>
      </c>
      <c r="G240">
        <v>1830.65196173582</v>
      </c>
      <c r="H240">
        <v>0.22575012931758</v>
      </c>
      <c r="I240">
        <v>0.152461133013809</v>
      </c>
      <c r="J240">
        <v>18.6234885102232</v>
      </c>
      <c r="K240">
        <v>3.09981356018526</v>
      </c>
    </row>
    <row r="241" spans="1:11">
      <c r="A241">
        <v>239</v>
      </c>
      <c r="B241">
        <v>21.3836642796059</v>
      </c>
      <c r="C241">
        <v>1575.03922797004</v>
      </c>
      <c r="D241">
        <v>0.452661839347264</v>
      </c>
      <c r="E241">
        <v>169.752526784535</v>
      </c>
      <c r="F241">
        <v>22.8422616783643</v>
      </c>
      <c r="G241">
        <v>1828.86703905565</v>
      </c>
      <c r="H241">
        <v>0.225763840968853</v>
      </c>
      <c r="I241">
        <v>0.152464708990183</v>
      </c>
      <c r="J241">
        <v>18.6262385305929</v>
      </c>
      <c r="K241">
        <v>3.09981356018526</v>
      </c>
    </row>
    <row r="242" spans="1:11">
      <c r="A242">
        <v>240</v>
      </c>
      <c r="B242">
        <v>21.3832115085827</v>
      </c>
      <c r="C242">
        <v>1574.20420614052</v>
      </c>
      <c r="D242">
        <v>0.45246415141264</v>
      </c>
      <c r="E242">
        <v>169.687581595605</v>
      </c>
      <c r="F242">
        <v>22.8537851125379</v>
      </c>
      <c r="G242">
        <v>1829.90456072843</v>
      </c>
      <c r="H242">
        <v>0.225778413807085</v>
      </c>
      <c r="I242">
        <v>0.152468509708852</v>
      </c>
      <c r="J242">
        <v>18.6231297341412</v>
      </c>
      <c r="K242">
        <v>3.09981356018526</v>
      </c>
    </row>
    <row r="243" spans="1:11">
      <c r="A243">
        <v>241</v>
      </c>
      <c r="B243">
        <v>21.3621170967159</v>
      </c>
      <c r="C243">
        <v>1572.53517289102</v>
      </c>
      <c r="D243">
        <v>0.452397515935429</v>
      </c>
      <c r="E243">
        <v>169.537569538183</v>
      </c>
      <c r="F243">
        <v>22.8789281289741</v>
      </c>
      <c r="G243">
        <v>1831.75976793582</v>
      </c>
      <c r="H243">
        <v>0.225713896823586</v>
      </c>
      <c r="I243">
        <v>0.152451684279888</v>
      </c>
      <c r="J243">
        <v>18.6198123442984</v>
      </c>
      <c r="K243">
        <v>3.09981356018526</v>
      </c>
    </row>
    <row r="244" spans="1:11">
      <c r="A244">
        <v>242</v>
      </c>
      <c r="B244">
        <v>21.3061933561006</v>
      </c>
      <c r="C244">
        <v>1568.53826867906</v>
      </c>
      <c r="D244">
        <v>0.45247700202051</v>
      </c>
      <c r="E244">
        <v>169.177616165605</v>
      </c>
      <c r="F244">
        <v>22.9371314734375</v>
      </c>
      <c r="G244">
        <v>1837.70078520801</v>
      </c>
      <c r="H244">
        <v>0.225654212008329</v>
      </c>
      <c r="I244">
        <v>0.152436121664276</v>
      </c>
      <c r="J244">
        <v>18.6120096743407</v>
      </c>
      <c r="K244">
        <v>3.09981356018526</v>
      </c>
    </row>
    <row r="245" spans="1:11">
      <c r="A245">
        <v>243</v>
      </c>
      <c r="B245">
        <v>21.3028631760412</v>
      </c>
      <c r="C245">
        <v>1568.58181355468</v>
      </c>
      <c r="D245">
        <v>0.452618944924901</v>
      </c>
      <c r="E245">
        <v>169.175861407649</v>
      </c>
      <c r="F245">
        <v>22.9363282848513</v>
      </c>
      <c r="G245">
        <v>1837.72138536597</v>
      </c>
      <c r="H245">
        <v>0.225646566388799</v>
      </c>
      <c r="I245">
        <v>0.152434128277196</v>
      </c>
      <c r="J245">
        <v>18.6128967642194</v>
      </c>
      <c r="K245">
        <v>3.09981356018526</v>
      </c>
    </row>
    <row r="246" spans="1:11">
      <c r="A246">
        <v>244</v>
      </c>
      <c r="B246">
        <v>21.3192283751428</v>
      </c>
      <c r="C246">
        <v>1570.38121066787</v>
      </c>
      <c r="D246">
        <v>0.452784014081019</v>
      </c>
      <c r="E246">
        <v>169.324181983466</v>
      </c>
      <c r="F246">
        <v>22.9105025020883</v>
      </c>
      <c r="G246">
        <v>1837.02766099665</v>
      </c>
      <c r="H246">
        <v>0.225727124442694</v>
      </c>
      <c r="I246">
        <v>0.152455133679306</v>
      </c>
      <c r="J246">
        <v>18.6182436430837</v>
      </c>
      <c r="K246">
        <v>3.09981356018526</v>
      </c>
    </row>
    <row r="247" spans="1:11">
      <c r="A247">
        <v>245</v>
      </c>
      <c r="B247">
        <v>21.2658390047691</v>
      </c>
      <c r="C247">
        <v>1565.85742123523</v>
      </c>
      <c r="D247">
        <v>0.452577373133257</v>
      </c>
      <c r="E247">
        <v>168.927986356249</v>
      </c>
      <c r="F247">
        <v>22.9766919037845</v>
      </c>
      <c r="G247">
        <v>1841.05508099423</v>
      </c>
      <c r="H247">
        <v>0.22557730548949</v>
      </c>
      <c r="I247">
        <v>0.152416072273712</v>
      </c>
      <c r="J247">
        <v>18.6078049051763</v>
      </c>
      <c r="K247">
        <v>3.09981356018526</v>
      </c>
    </row>
    <row r="248" spans="1:11">
      <c r="A248">
        <v>246</v>
      </c>
      <c r="B248">
        <v>21.3112107024883</v>
      </c>
      <c r="C248">
        <v>1568.56056153233</v>
      </c>
      <c r="D248">
        <v>0.452521051011563</v>
      </c>
      <c r="E248">
        <v>169.183448390074</v>
      </c>
      <c r="F248">
        <v>22.9357006853881</v>
      </c>
      <c r="G248">
        <v>1837.39662947147</v>
      </c>
      <c r="H248">
        <v>0.225661243937547</v>
      </c>
      <c r="I248">
        <v>0.152437955084932</v>
      </c>
      <c r="J248">
        <v>18.6114520648514</v>
      </c>
      <c r="K248">
        <v>3.09981356018526</v>
      </c>
    </row>
    <row r="249" spans="1:11">
      <c r="A249">
        <v>247</v>
      </c>
      <c r="B249">
        <v>21.286653219074</v>
      </c>
      <c r="C249">
        <v>1567.58173520498</v>
      </c>
      <c r="D249">
        <v>0.452578802447911</v>
      </c>
      <c r="E249">
        <v>169.083997284853</v>
      </c>
      <c r="F249">
        <v>22.9501415039145</v>
      </c>
      <c r="G249">
        <v>1838.72157855089</v>
      </c>
      <c r="H249">
        <v>0.225632076719721</v>
      </c>
      <c r="I249">
        <v>0.152430350604363</v>
      </c>
      <c r="J249">
        <v>18.6111238780937</v>
      </c>
      <c r="K249">
        <v>3.09981356018526</v>
      </c>
    </row>
    <row r="250" spans="1:11">
      <c r="A250">
        <v>248</v>
      </c>
      <c r="B250">
        <v>21.3438743560645</v>
      </c>
      <c r="C250">
        <v>1570.99925444673</v>
      </c>
      <c r="D250">
        <v>0.452699014317697</v>
      </c>
      <c r="E250">
        <v>169.393737517423</v>
      </c>
      <c r="F250">
        <v>22.9024739963505</v>
      </c>
      <c r="G250">
        <v>1836.01537172474</v>
      </c>
      <c r="H250">
        <v>0.225724580736942</v>
      </c>
      <c r="I250">
        <v>0.152454470341139</v>
      </c>
      <c r="J250">
        <v>18.6176229164375</v>
      </c>
      <c r="K250">
        <v>3.09981356018526</v>
      </c>
    </row>
    <row r="251" spans="1:11">
      <c r="A251">
        <v>249</v>
      </c>
      <c r="B251">
        <v>21.3575628443055</v>
      </c>
      <c r="C251">
        <v>1573.59496862387</v>
      </c>
      <c r="D251">
        <v>0.452920151697359</v>
      </c>
      <c r="E251">
        <v>169.605588457712</v>
      </c>
      <c r="F251">
        <v>22.864544053303</v>
      </c>
      <c r="G251">
        <v>1833.09865768717</v>
      </c>
      <c r="H251">
        <v>0.225775260525617</v>
      </c>
      <c r="I251">
        <v>0.152467687293782</v>
      </c>
      <c r="J251">
        <v>18.6257928792032</v>
      </c>
      <c r="K251">
        <v>3.09981356018526</v>
      </c>
    </row>
    <row r="252" spans="1:11">
      <c r="A252">
        <v>250</v>
      </c>
      <c r="B252">
        <v>21.3528483446223</v>
      </c>
      <c r="C252">
        <v>1571.80737205685</v>
      </c>
      <c r="D252">
        <v>0.452780607593944</v>
      </c>
      <c r="E252">
        <v>169.462768071512</v>
      </c>
      <c r="F252">
        <v>22.8910242473113</v>
      </c>
      <c r="G252">
        <v>1835.38569308085</v>
      </c>
      <c r="H252">
        <v>0.225739801719715</v>
      </c>
      <c r="I252">
        <v>0.152458439681091</v>
      </c>
      <c r="J252">
        <v>18.6197691396799</v>
      </c>
      <c r="K252">
        <v>3.09981356018526</v>
      </c>
    </row>
    <row r="253" spans="1:11">
      <c r="A253">
        <v>251</v>
      </c>
      <c r="B253">
        <v>21.3299683809022</v>
      </c>
      <c r="C253">
        <v>1568.93315780526</v>
      </c>
      <c r="D253">
        <v>0.452799356956274</v>
      </c>
      <c r="E253">
        <v>169.211151619959</v>
      </c>
      <c r="F253">
        <v>22.9332934235998</v>
      </c>
      <c r="G253">
        <v>1839.32076194175</v>
      </c>
      <c r="H253">
        <v>0.225666229061859</v>
      </c>
      <c r="I253">
        <v>0.152439254867544</v>
      </c>
      <c r="J253">
        <v>18.6130283807343</v>
      </c>
      <c r="K253">
        <v>3.09981356018526</v>
      </c>
    </row>
    <row r="254" spans="1:11">
      <c r="A254">
        <v>252</v>
      </c>
      <c r="B254">
        <v>21.3412663014073</v>
      </c>
      <c r="C254">
        <v>1569.59369958255</v>
      </c>
      <c r="D254">
        <v>0.452758267947437</v>
      </c>
      <c r="E254">
        <v>169.272753394643</v>
      </c>
      <c r="F254">
        <v>22.9237410415474</v>
      </c>
      <c r="G254">
        <v>1838.4507522994</v>
      </c>
      <c r="H254">
        <v>0.225688298184841</v>
      </c>
      <c r="I254">
        <v>0.152445009211119</v>
      </c>
      <c r="J254">
        <v>18.6140337155227</v>
      </c>
      <c r="K254">
        <v>3.09981356018526</v>
      </c>
    </row>
    <row r="255" spans="1:11">
      <c r="A255">
        <v>253</v>
      </c>
      <c r="B255">
        <v>21.3158553174864</v>
      </c>
      <c r="C255">
        <v>1568.15496557094</v>
      </c>
      <c r="D255">
        <v>0.453095112907675</v>
      </c>
      <c r="E255">
        <v>169.136506220016</v>
      </c>
      <c r="F255">
        <v>22.9460732224702</v>
      </c>
      <c r="G255">
        <v>1840.92394287985</v>
      </c>
      <c r="H255">
        <v>0.22561229178221</v>
      </c>
      <c r="I255">
        <v>0.152425192616659</v>
      </c>
      <c r="J255">
        <v>18.6123402847308</v>
      </c>
      <c r="K255">
        <v>3.09981356018526</v>
      </c>
    </row>
    <row r="256" spans="1:11">
      <c r="A256">
        <v>254</v>
      </c>
      <c r="B256">
        <v>21.3291701983755</v>
      </c>
      <c r="C256">
        <v>1568.62369362656</v>
      </c>
      <c r="D256">
        <v>0.452779418245812</v>
      </c>
      <c r="E256">
        <v>169.18457522424</v>
      </c>
      <c r="F256">
        <v>22.9374842784664</v>
      </c>
      <c r="G256">
        <v>1839.73154755932</v>
      </c>
      <c r="H256">
        <v>0.22566424286367</v>
      </c>
      <c r="I256">
        <v>0.152438736999535</v>
      </c>
      <c r="J256">
        <v>18.6122131520663</v>
      </c>
      <c r="K256">
        <v>3.09981356018526</v>
      </c>
    </row>
    <row r="257" spans="1:11">
      <c r="A257">
        <v>255</v>
      </c>
      <c r="B257">
        <v>21.3412091768632</v>
      </c>
      <c r="C257">
        <v>1567.66368834886</v>
      </c>
      <c r="D257">
        <v>0.452516417311207</v>
      </c>
      <c r="E257">
        <v>169.117723168393</v>
      </c>
      <c r="F257">
        <v>22.9518623383503</v>
      </c>
      <c r="G257">
        <v>1840.43647721852</v>
      </c>
      <c r="H257">
        <v>0.225644400925503</v>
      </c>
      <c r="I257">
        <v>0.152433563699151</v>
      </c>
      <c r="J257">
        <v>18.6076097461761</v>
      </c>
      <c r="K257">
        <v>3.09981356018526</v>
      </c>
    </row>
    <row r="258" spans="1:11">
      <c r="A258">
        <v>256</v>
      </c>
      <c r="B258">
        <v>21.3389745068924</v>
      </c>
      <c r="C258">
        <v>1569.45608743666</v>
      </c>
      <c r="D258">
        <v>0.452801520392038</v>
      </c>
      <c r="E258">
        <v>169.259865031715</v>
      </c>
      <c r="F258">
        <v>22.9259958008088</v>
      </c>
      <c r="G258">
        <v>1838.72668545425</v>
      </c>
      <c r="H258">
        <v>0.225673258825338</v>
      </c>
      <c r="I258">
        <v>0.152441087783458</v>
      </c>
      <c r="J258">
        <v>18.6138547153943</v>
      </c>
      <c r="K258">
        <v>3.09981356018526</v>
      </c>
    </row>
    <row r="259" spans="1:11">
      <c r="A259">
        <v>257</v>
      </c>
      <c r="B259">
        <v>21.3652295186757</v>
      </c>
      <c r="C259">
        <v>1570.24605721246</v>
      </c>
      <c r="D259">
        <v>0.452798415283094</v>
      </c>
      <c r="E259">
        <v>169.345928768694</v>
      </c>
      <c r="F259">
        <v>22.9128393019811</v>
      </c>
      <c r="G259">
        <v>1837.53426155903</v>
      </c>
      <c r="H259">
        <v>0.22570479532341</v>
      </c>
      <c r="I259">
        <v>0.152449310930925</v>
      </c>
      <c r="J259">
        <v>18.6134063600964</v>
      </c>
      <c r="K259">
        <v>3.09981356018526</v>
      </c>
    </row>
    <row r="260" spans="1:11">
      <c r="A260">
        <v>258</v>
      </c>
      <c r="B260">
        <v>21.3604566810011</v>
      </c>
      <c r="C260">
        <v>1569.90763240353</v>
      </c>
      <c r="D260">
        <v>0.452898169104188</v>
      </c>
      <c r="E260">
        <v>169.315823785828</v>
      </c>
      <c r="F260">
        <v>22.9172046895376</v>
      </c>
      <c r="G260">
        <v>1837.81266396561</v>
      </c>
      <c r="H260">
        <v>0.225691416814515</v>
      </c>
      <c r="I260">
        <v>0.152445822396197</v>
      </c>
      <c r="J260">
        <v>18.6127639213682</v>
      </c>
      <c r="K260">
        <v>3.09981356018526</v>
      </c>
    </row>
    <row r="261" spans="1:11">
      <c r="A261">
        <v>259</v>
      </c>
      <c r="B261">
        <v>21.4356985468736</v>
      </c>
      <c r="C261">
        <v>1576.04153840068</v>
      </c>
      <c r="D261">
        <v>0.453094101632654</v>
      </c>
      <c r="E261">
        <v>169.859178183413</v>
      </c>
      <c r="F261">
        <v>22.8278467057717</v>
      </c>
      <c r="G261">
        <v>1829.66872333885</v>
      </c>
      <c r="H261">
        <v>0.225800188793901</v>
      </c>
      <c r="I261">
        <v>0.152474189088978</v>
      </c>
      <c r="J261">
        <v>18.6260590026463</v>
      </c>
      <c r="K261">
        <v>3.09981356018526</v>
      </c>
    </row>
    <row r="262" spans="1:11">
      <c r="A262">
        <v>260</v>
      </c>
      <c r="B262">
        <v>21.3548945137491</v>
      </c>
      <c r="C262">
        <v>1569.05572940094</v>
      </c>
      <c r="D262">
        <v>0.45280007954013</v>
      </c>
      <c r="E262">
        <v>169.247351106613</v>
      </c>
      <c r="F262">
        <v>22.9292600442621</v>
      </c>
      <c r="G262">
        <v>1838.16582331236</v>
      </c>
      <c r="H262">
        <v>0.225657994166227</v>
      </c>
      <c r="I262">
        <v>0.152437107774281</v>
      </c>
      <c r="J262">
        <v>18.6099680686176</v>
      </c>
      <c r="K262">
        <v>3.09981356018526</v>
      </c>
    </row>
    <row r="263" spans="1:11">
      <c r="A263">
        <v>261</v>
      </c>
      <c r="B263">
        <v>21.3898017273128</v>
      </c>
      <c r="C263">
        <v>1571.43687836544</v>
      </c>
      <c r="D263">
        <v>0.452838269216946</v>
      </c>
      <c r="E263">
        <v>169.458871200162</v>
      </c>
      <c r="F263">
        <v>22.8948552846511</v>
      </c>
      <c r="G263">
        <v>1836.70120079535</v>
      </c>
      <c r="H263">
        <v>0.225775655056542</v>
      </c>
      <c r="I263">
        <v>0.152467790191974</v>
      </c>
      <c r="J263">
        <v>18.6148780491942</v>
      </c>
      <c r="K263">
        <v>3.09981356018526</v>
      </c>
    </row>
    <row r="264" spans="1:11">
      <c r="A264">
        <v>262</v>
      </c>
      <c r="B264">
        <v>21.404845639687</v>
      </c>
      <c r="C264">
        <v>1572.21467931317</v>
      </c>
      <c r="D264">
        <v>0.452786626579314</v>
      </c>
      <c r="E264">
        <v>169.533727038225</v>
      </c>
      <c r="F264">
        <v>22.884277438565</v>
      </c>
      <c r="G264">
        <v>1835.88890682106</v>
      </c>
      <c r="H264">
        <v>0.225791855659359</v>
      </c>
      <c r="I264">
        <v>0.152472015590379</v>
      </c>
      <c r="J264">
        <v>18.6157751027032</v>
      </c>
      <c r="K264">
        <v>3.09981356018526</v>
      </c>
    </row>
    <row r="265" spans="1:11">
      <c r="A265">
        <v>263</v>
      </c>
      <c r="B265">
        <v>21.4126719170035</v>
      </c>
      <c r="C265">
        <v>1572.38927451064</v>
      </c>
      <c r="D265">
        <v>0.452680100817179</v>
      </c>
      <c r="E265">
        <v>169.549656549129</v>
      </c>
      <c r="F265">
        <v>22.881070051863</v>
      </c>
      <c r="G265">
        <v>1836.4776149305</v>
      </c>
      <c r="H265">
        <v>0.225861204783253</v>
      </c>
      <c r="I265">
        <v>0.152490105148487</v>
      </c>
      <c r="J265">
        <v>18.6158991091011</v>
      </c>
      <c r="K265">
        <v>3.09981356018526</v>
      </c>
    </row>
    <row r="266" spans="1:11">
      <c r="A266">
        <v>264</v>
      </c>
      <c r="B266">
        <v>21.4252746558126</v>
      </c>
      <c r="C266">
        <v>1574.2581021327</v>
      </c>
      <c r="D266">
        <v>0.452902313551593</v>
      </c>
      <c r="E266">
        <v>169.712631353042</v>
      </c>
      <c r="F266">
        <v>22.8533062984354</v>
      </c>
      <c r="G266">
        <v>1833.26222894126</v>
      </c>
      <c r="H266">
        <v>0.225844658941544</v>
      </c>
      <c r="I266">
        <v>0.152485788894414</v>
      </c>
      <c r="J266">
        <v>18.6205294558259</v>
      </c>
      <c r="K266">
        <v>3.09981356018526</v>
      </c>
    </row>
    <row r="267" spans="1:11">
      <c r="A267">
        <v>265</v>
      </c>
      <c r="B267">
        <v>21.3745295437615</v>
      </c>
      <c r="C267">
        <v>1571.64702496959</v>
      </c>
      <c r="D267">
        <v>0.453007422829711</v>
      </c>
      <c r="E267">
        <v>169.456330144709</v>
      </c>
      <c r="F267">
        <v>22.8917929539998</v>
      </c>
      <c r="G267">
        <v>1836.83356611899</v>
      </c>
      <c r="H267">
        <v>0.225778330324597</v>
      </c>
      <c r="I267">
        <v>0.152468487935489</v>
      </c>
      <c r="J267">
        <v>18.6182225862161</v>
      </c>
      <c r="K267">
        <v>3.09981356018526</v>
      </c>
    </row>
    <row r="268" spans="1:11">
      <c r="A268">
        <v>266</v>
      </c>
      <c r="B268">
        <v>21.385706453721</v>
      </c>
      <c r="C268">
        <v>1571.45257816166</v>
      </c>
      <c r="D268">
        <v>0.452766219645467</v>
      </c>
      <c r="E268">
        <v>169.459396913062</v>
      </c>
      <c r="F268">
        <v>22.8943535026469</v>
      </c>
      <c r="G268">
        <v>1836.21656582345</v>
      </c>
      <c r="H268">
        <v>0.225779542769507</v>
      </c>
      <c r="I268">
        <v>0.152468804158024</v>
      </c>
      <c r="J268">
        <v>18.6150092410678</v>
      </c>
      <c r="K268">
        <v>3.09981356018526</v>
      </c>
    </row>
    <row r="269" spans="1:11">
      <c r="A269">
        <v>267</v>
      </c>
      <c r="B269">
        <v>21.3334649680701</v>
      </c>
      <c r="C269">
        <v>1566.63345081044</v>
      </c>
      <c r="D269">
        <v>0.452856969432416</v>
      </c>
      <c r="E269">
        <v>169.031961860552</v>
      </c>
      <c r="F269">
        <v>22.9638756274526</v>
      </c>
      <c r="G269">
        <v>1842.69158751422</v>
      </c>
      <c r="H269">
        <v>0.22565729814657</v>
      </c>
      <c r="I269">
        <v>0.152436926302527</v>
      </c>
      <c r="J269">
        <v>18.6045593030673</v>
      </c>
      <c r="K269">
        <v>3.09981356018526</v>
      </c>
    </row>
    <row r="270" spans="1:11">
      <c r="A270">
        <v>268</v>
      </c>
      <c r="B270">
        <v>21.398497868744</v>
      </c>
      <c r="C270">
        <v>1571.97975439892</v>
      </c>
      <c r="D270">
        <v>0.452923361722075</v>
      </c>
      <c r="E270">
        <v>169.504886585767</v>
      </c>
      <c r="F270">
        <v>22.8874194887328</v>
      </c>
      <c r="G270">
        <v>1836.71339346288</v>
      </c>
      <c r="H270">
        <v>0.225794221073379</v>
      </c>
      <c r="I270">
        <v>0.15247263254698</v>
      </c>
      <c r="J270">
        <v>18.6163517955222</v>
      </c>
      <c r="K270">
        <v>3.09981356018526</v>
      </c>
    </row>
    <row r="271" spans="1:11">
      <c r="A271">
        <v>269</v>
      </c>
      <c r="B271">
        <v>21.3953952784615</v>
      </c>
      <c r="C271">
        <v>1571.92047706578</v>
      </c>
      <c r="D271">
        <v>0.452769748923177</v>
      </c>
      <c r="E271">
        <v>169.503184199363</v>
      </c>
      <c r="F271">
        <v>22.8874622926468</v>
      </c>
      <c r="G271">
        <v>1835.86841180391</v>
      </c>
      <c r="H271">
        <v>0.225794567920721</v>
      </c>
      <c r="I271">
        <v>0.152472723013403</v>
      </c>
      <c r="J271">
        <v>18.6156973505773</v>
      </c>
      <c r="K271">
        <v>3.09981356018526</v>
      </c>
    </row>
    <row r="272" spans="1:11">
      <c r="A272">
        <v>270</v>
      </c>
      <c r="B272">
        <v>21.3941362785697</v>
      </c>
      <c r="C272">
        <v>1572.26577890895</v>
      </c>
      <c r="D272">
        <v>0.452822553611857</v>
      </c>
      <c r="E272">
        <v>169.531179339288</v>
      </c>
      <c r="F272">
        <v>22.8827489615711</v>
      </c>
      <c r="G272">
        <v>1835.55421440912</v>
      </c>
      <c r="H272">
        <v>0.225805656467799</v>
      </c>
      <c r="I272">
        <v>0.152475615227533</v>
      </c>
      <c r="J272">
        <v>18.6168526590105</v>
      </c>
      <c r="K272">
        <v>3.09981356018526</v>
      </c>
    </row>
    <row r="273" spans="1:11">
      <c r="A273">
        <v>271</v>
      </c>
      <c r="B273">
        <v>21.3974982001291</v>
      </c>
      <c r="C273">
        <v>1572.28632315357</v>
      </c>
      <c r="D273">
        <v>0.452804475009692</v>
      </c>
      <c r="E273">
        <v>169.535260557145</v>
      </c>
      <c r="F273">
        <v>22.8824001965828</v>
      </c>
      <c r="G273">
        <v>1835.51582290944</v>
      </c>
      <c r="H273">
        <v>0.225806895024725</v>
      </c>
      <c r="I273">
        <v>0.152475938284451</v>
      </c>
      <c r="J273">
        <v>18.6165863310735</v>
      </c>
      <c r="K273">
        <v>3.09981356018526</v>
      </c>
    </row>
    <row r="274" spans="1:11">
      <c r="A274">
        <v>272</v>
      </c>
      <c r="B274">
        <v>21.3949084635942</v>
      </c>
      <c r="C274">
        <v>1571.51541517245</v>
      </c>
      <c r="D274">
        <v>0.452690770365521</v>
      </c>
      <c r="E274">
        <v>169.471530943486</v>
      </c>
      <c r="F274">
        <v>22.8938015936099</v>
      </c>
      <c r="G274">
        <v>1836.34187386963</v>
      </c>
      <c r="H274">
        <v>0.225798592027339</v>
      </c>
      <c r="I274">
        <v>0.152473772606844</v>
      </c>
      <c r="J274">
        <v>18.6142480884523</v>
      </c>
      <c r="K274">
        <v>3.09981356018526</v>
      </c>
    </row>
    <row r="275" spans="1:11">
      <c r="A275">
        <v>273</v>
      </c>
      <c r="B275">
        <v>21.400196335339</v>
      </c>
      <c r="C275">
        <v>1571.87292073979</v>
      </c>
      <c r="D275">
        <v>0.452698752667674</v>
      </c>
      <c r="E275">
        <v>169.504743244261</v>
      </c>
      <c r="F275">
        <v>22.888747529239</v>
      </c>
      <c r="G275">
        <v>1835.90384356347</v>
      </c>
      <c r="H275">
        <v>0.22580386179053</v>
      </c>
      <c r="I275">
        <v>0.152475147117826</v>
      </c>
      <c r="J275">
        <v>18.6148323916562</v>
      </c>
      <c r="K275">
        <v>3.09981356018526</v>
      </c>
    </row>
    <row r="276" spans="1:11">
      <c r="A276">
        <v>274</v>
      </c>
      <c r="B276">
        <v>21.3820322084412</v>
      </c>
      <c r="C276">
        <v>1571.01086909667</v>
      </c>
      <c r="D276">
        <v>0.452679049095871</v>
      </c>
      <c r="E276">
        <v>169.419652847452</v>
      </c>
      <c r="F276">
        <v>22.9019122444527</v>
      </c>
      <c r="G276">
        <v>1837.15251740911</v>
      </c>
      <c r="H276">
        <v>0.225786969775732</v>
      </c>
      <c r="I276">
        <v>0.152470741247528</v>
      </c>
      <c r="J276">
        <v>18.6140995125998</v>
      </c>
      <c r="K276">
        <v>3.09981356018526</v>
      </c>
    </row>
    <row r="277" spans="1:11">
      <c r="A277">
        <v>275</v>
      </c>
      <c r="B277">
        <v>21.4129790295742</v>
      </c>
      <c r="C277">
        <v>1573.08872077127</v>
      </c>
      <c r="D277">
        <v>0.4527549358699</v>
      </c>
      <c r="E277">
        <v>169.609428077492</v>
      </c>
      <c r="F277">
        <v>22.8709522994973</v>
      </c>
      <c r="G277">
        <v>1834.39686319725</v>
      </c>
      <c r="H277">
        <v>0.225830351517414</v>
      </c>
      <c r="I277">
        <v>0.152482056724703</v>
      </c>
      <c r="J277">
        <v>18.6178582694786</v>
      </c>
      <c r="K277">
        <v>3.09981356018526</v>
      </c>
    </row>
    <row r="278" spans="1:11">
      <c r="A278">
        <v>276</v>
      </c>
      <c r="B278">
        <v>21.4281675635581</v>
      </c>
      <c r="C278">
        <v>1573.82271208067</v>
      </c>
      <c r="D278">
        <v>0.452693611697509</v>
      </c>
      <c r="E278">
        <v>169.681013894974</v>
      </c>
      <c r="F278">
        <v>22.860045966624</v>
      </c>
      <c r="G278">
        <v>1832.90853090298</v>
      </c>
      <c r="H278">
        <v>0.225839078823793</v>
      </c>
      <c r="I278">
        <v>0.152484333272968</v>
      </c>
      <c r="J278">
        <v>18.6185237221729</v>
      </c>
      <c r="K278">
        <v>3.09981356018526</v>
      </c>
    </row>
    <row r="279" spans="1:11">
      <c r="A279">
        <v>277</v>
      </c>
      <c r="B279">
        <v>21.4184925365021</v>
      </c>
      <c r="C279">
        <v>1573.49120567047</v>
      </c>
      <c r="D279">
        <v>0.452702148977086</v>
      </c>
      <c r="E279">
        <v>169.645280160119</v>
      </c>
      <c r="F279">
        <v>22.8654601981079</v>
      </c>
      <c r="G279">
        <v>1834.01730434806</v>
      </c>
      <c r="H279">
        <v>0.2258448118611</v>
      </c>
      <c r="I279">
        <v>0.152485828785098</v>
      </c>
      <c r="J279">
        <v>18.6186624453444</v>
      </c>
      <c r="K279">
        <v>3.09981356018526</v>
      </c>
    </row>
    <row r="280" spans="1:11">
      <c r="A280">
        <v>278</v>
      </c>
      <c r="B280">
        <v>21.3973451141231</v>
      </c>
      <c r="C280">
        <v>1571.66417449224</v>
      </c>
      <c r="D280">
        <v>0.452750764413806</v>
      </c>
      <c r="E280">
        <v>169.482923996792</v>
      </c>
      <c r="F280">
        <v>22.8913504526812</v>
      </c>
      <c r="G280">
        <v>1836.11544110396</v>
      </c>
      <c r="H280">
        <v>0.225797667503407</v>
      </c>
      <c r="I280">
        <v>0.152473531465533</v>
      </c>
      <c r="J280">
        <v>18.6147624138043</v>
      </c>
      <c r="K280">
        <v>3.09981356018526</v>
      </c>
    </row>
    <row r="281" spans="1:11">
      <c r="A281">
        <v>279</v>
      </c>
      <c r="B281">
        <v>21.3954544111511</v>
      </c>
      <c r="C281">
        <v>1571.30295167525</v>
      </c>
      <c r="D281">
        <v>0.452719552280487</v>
      </c>
      <c r="E281">
        <v>169.454080988364</v>
      </c>
      <c r="F281">
        <v>22.8966351905308</v>
      </c>
      <c r="G281">
        <v>1836.42382953379</v>
      </c>
      <c r="H281">
        <v>0.22578444771378</v>
      </c>
      <c r="I281">
        <v>0.152470083446503</v>
      </c>
      <c r="J281">
        <v>18.6135656959421</v>
      </c>
      <c r="K281">
        <v>3.09981356018526</v>
      </c>
    </row>
    <row r="282" spans="1:11">
      <c r="A282">
        <v>280</v>
      </c>
      <c r="B282">
        <v>21.3834667980419</v>
      </c>
      <c r="C282">
        <v>1571.29936222047</v>
      </c>
      <c r="D282">
        <v>0.452841313069123</v>
      </c>
      <c r="E282">
        <v>169.440075521597</v>
      </c>
      <c r="F282">
        <v>22.8966872363448</v>
      </c>
      <c r="G282">
        <v>1836.46741497096</v>
      </c>
      <c r="H282">
        <v>0.225775841056877</v>
      </c>
      <c r="I282">
        <v>0.152467838703034</v>
      </c>
      <c r="J282">
        <v>18.615446638131</v>
      </c>
      <c r="K282">
        <v>3.09981356018526</v>
      </c>
    </row>
    <row r="283" spans="1:11">
      <c r="A283">
        <v>281</v>
      </c>
      <c r="B283">
        <v>21.3809855017591</v>
      </c>
      <c r="C283">
        <v>1571.31960001205</v>
      </c>
      <c r="D283">
        <v>0.45288888535215</v>
      </c>
      <c r="E283">
        <v>169.440416751661</v>
      </c>
      <c r="F283">
        <v>22.8962851437936</v>
      </c>
      <c r="G283">
        <v>1836.21600807572</v>
      </c>
      <c r="H283">
        <v>0.225761180450788</v>
      </c>
      <c r="I283">
        <v>0.15246401512097</v>
      </c>
      <c r="J283">
        <v>18.6157371000605</v>
      </c>
      <c r="K283">
        <v>3.09981356018526</v>
      </c>
    </row>
    <row r="284" spans="1:11">
      <c r="A284">
        <v>282</v>
      </c>
      <c r="B284">
        <v>21.4205001987196</v>
      </c>
      <c r="C284">
        <v>1574.20444948559</v>
      </c>
      <c r="D284">
        <v>0.452913210107008</v>
      </c>
      <c r="E284">
        <v>169.699039617871</v>
      </c>
      <c r="F284">
        <v>22.8539599228632</v>
      </c>
      <c r="G284">
        <v>1833.16336296055</v>
      </c>
      <c r="H284">
        <v>0.225859977679029</v>
      </c>
      <c r="I284">
        <v>0.152489785031571</v>
      </c>
      <c r="J284">
        <v>18.6215301886976</v>
      </c>
      <c r="K284">
        <v>3.09981356018526</v>
      </c>
    </row>
    <row r="285" spans="1:11">
      <c r="A285">
        <v>283</v>
      </c>
      <c r="B285">
        <v>21.3876016430944</v>
      </c>
      <c r="C285">
        <v>1571.4355622033</v>
      </c>
      <c r="D285">
        <v>0.452891995616803</v>
      </c>
      <c r="E285">
        <v>169.452075600685</v>
      </c>
      <c r="F285">
        <v>22.8949415628751</v>
      </c>
      <c r="G285">
        <v>1836.67589120134</v>
      </c>
      <c r="H285">
        <v>0.225778971346554</v>
      </c>
      <c r="I285">
        <v>0.152468655122822</v>
      </c>
      <c r="J285">
        <v>18.6157639939145</v>
      </c>
      <c r="K285">
        <v>3.09981356018526</v>
      </c>
    </row>
    <row r="286" spans="1:11">
      <c r="A286">
        <v>284</v>
      </c>
      <c r="B286">
        <v>21.3851214998374</v>
      </c>
      <c r="C286">
        <v>1571.62165005866</v>
      </c>
      <c r="D286">
        <v>0.45287126644066</v>
      </c>
      <c r="E286">
        <v>169.463976204071</v>
      </c>
      <c r="F286">
        <v>22.8922080013419</v>
      </c>
      <c r="G286">
        <v>1836.3140191834</v>
      </c>
      <c r="H286">
        <v>0.225795449703262</v>
      </c>
      <c r="I286">
        <v>0.15247295300463</v>
      </c>
      <c r="J286">
        <v>18.6167415388059</v>
      </c>
      <c r="K286">
        <v>3.09981356018526</v>
      </c>
    </row>
    <row r="287" spans="1:11">
      <c r="A287">
        <v>285</v>
      </c>
      <c r="B287">
        <v>21.3988746680596</v>
      </c>
      <c r="C287">
        <v>1572.35876555158</v>
      </c>
      <c r="D287">
        <v>0.452821606528208</v>
      </c>
      <c r="E287">
        <v>169.53397246221</v>
      </c>
      <c r="F287">
        <v>22.8822167226632</v>
      </c>
      <c r="G287">
        <v>1835.54775019105</v>
      </c>
      <c r="H287">
        <v>0.225813399699345</v>
      </c>
      <c r="I287">
        <v>0.152477634938201</v>
      </c>
      <c r="J287">
        <v>18.6177046949364</v>
      </c>
      <c r="K287">
        <v>3.09981356018526</v>
      </c>
    </row>
    <row r="288" spans="1:11">
      <c r="A288">
        <v>286</v>
      </c>
      <c r="B288">
        <v>21.4045319106595</v>
      </c>
      <c r="C288">
        <v>1572.79762775865</v>
      </c>
      <c r="D288">
        <v>0.45274921842526</v>
      </c>
      <c r="E288">
        <v>169.574558534967</v>
      </c>
      <c r="F288">
        <v>22.8754570154066</v>
      </c>
      <c r="G288">
        <v>1834.76989557284</v>
      </c>
      <c r="H288">
        <v>0.225830819041702</v>
      </c>
      <c r="I288">
        <v>0.152482178678673</v>
      </c>
      <c r="J288">
        <v>18.6183891915292</v>
      </c>
      <c r="K288">
        <v>3.09981356018526</v>
      </c>
    </row>
    <row r="289" spans="1:11">
      <c r="A289">
        <v>287</v>
      </c>
      <c r="B289">
        <v>21.3964962707332</v>
      </c>
      <c r="C289">
        <v>1571.73241229349</v>
      </c>
      <c r="D289">
        <v>0.452800434452695</v>
      </c>
      <c r="E289">
        <v>169.479070887539</v>
      </c>
      <c r="F289">
        <v>22.8911620573093</v>
      </c>
      <c r="G289">
        <v>1836.33215514897</v>
      </c>
      <c r="H289">
        <v>0.225795342707793</v>
      </c>
      <c r="I289">
        <v>0.152472925097472</v>
      </c>
      <c r="J289">
        <v>18.6162069069808</v>
      </c>
      <c r="K289">
        <v>3.09981356018526</v>
      </c>
    </row>
    <row r="290" spans="1:11">
      <c r="A290">
        <v>288</v>
      </c>
      <c r="B290">
        <v>21.4022581415965</v>
      </c>
      <c r="C290">
        <v>1572.28314769741</v>
      </c>
      <c r="D290">
        <v>0.452787903667868</v>
      </c>
      <c r="E290">
        <v>169.530340826953</v>
      </c>
      <c r="F290">
        <v>22.8832836740434</v>
      </c>
      <c r="G290">
        <v>1835.61259499659</v>
      </c>
      <c r="H290">
        <v>0.225813707281193</v>
      </c>
      <c r="I290">
        <v>0.152477715167383</v>
      </c>
      <c r="J290">
        <v>18.6171140893165</v>
      </c>
      <c r="K290">
        <v>3.09981356018526</v>
      </c>
    </row>
    <row r="291" spans="1:11">
      <c r="A291">
        <v>289</v>
      </c>
      <c r="B291">
        <v>21.3964363527038</v>
      </c>
      <c r="C291">
        <v>1573.03399628817</v>
      </c>
      <c r="D291">
        <v>0.452963157406634</v>
      </c>
      <c r="E291">
        <v>169.584645557783</v>
      </c>
      <c r="F291">
        <v>22.8722557118665</v>
      </c>
      <c r="G291">
        <v>1834.86336267997</v>
      </c>
      <c r="H291">
        <v>0.225823308372848</v>
      </c>
      <c r="I291">
        <v>0.152480219535278</v>
      </c>
      <c r="J291">
        <v>18.62042783751</v>
      </c>
      <c r="K291">
        <v>3.09981356018526</v>
      </c>
    </row>
    <row r="292" spans="1:11">
      <c r="A292">
        <v>290</v>
      </c>
      <c r="B292">
        <v>21.4041521138061</v>
      </c>
      <c r="C292">
        <v>1573.37552338283</v>
      </c>
      <c r="D292">
        <v>0.452970985021986</v>
      </c>
      <c r="E292">
        <v>169.618746187042</v>
      </c>
      <c r="F292">
        <v>22.8669764480758</v>
      </c>
      <c r="G292">
        <v>1834.36244448059</v>
      </c>
      <c r="H292">
        <v>0.225830341330458</v>
      </c>
      <c r="I292">
        <v>0.152482054067431</v>
      </c>
      <c r="J292">
        <v>18.62066491892</v>
      </c>
      <c r="K292">
        <v>3.09981356018526</v>
      </c>
    </row>
    <row r="293" spans="1:11">
      <c r="A293">
        <v>291</v>
      </c>
      <c r="B293">
        <v>21.4001835838146</v>
      </c>
      <c r="C293">
        <v>1573.5147112426</v>
      </c>
      <c r="D293">
        <v>0.452990335463464</v>
      </c>
      <c r="E293">
        <v>169.625461882132</v>
      </c>
      <c r="F293">
        <v>22.8658189934099</v>
      </c>
      <c r="G293">
        <v>1834.36394122564</v>
      </c>
      <c r="H293">
        <v>0.22583084025407</v>
      </c>
      <c r="I293">
        <v>0.152482184211935</v>
      </c>
      <c r="J293">
        <v>18.6217174016183</v>
      </c>
      <c r="K293">
        <v>3.09981356018526</v>
      </c>
    </row>
    <row r="294" spans="1:11">
      <c r="A294">
        <v>292</v>
      </c>
      <c r="B294">
        <v>21.3862830169573</v>
      </c>
      <c r="C294">
        <v>1572.41415434373</v>
      </c>
      <c r="D294">
        <v>0.452982165305092</v>
      </c>
      <c r="E294">
        <v>169.526850011804</v>
      </c>
      <c r="F294">
        <v>22.8813783561291</v>
      </c>
      <c r="G294">
        <v>1835.93337126671</v>
      </c>
      <c r="H294">
        <v>0.22581373386863</v>
      </c>
      <c r="I294">
        <v>0.152477722102413</v>
      </c>
      <c r="J294">
        <v>18.6194950806031</v>
      </c>
      <c r="K294">
        <v>3.09981356018526</v>
      </c>
    </row>
    <row r="295" spans="1:11">
      <c r="A295">
        <v>293</v>
      </c>
      <c r="B295">
        <v>21.3650834152349</v>
      </c>
      <c r="C295">
        <v>1570.40417999583</v>
      </c>
      <c r="D295">
        <v>0.452851152773089</v>
      </c>
      <c r="E295">
        <v>169.35193546555</v>
      </c>
      <c r="F295">
        <v>22.9103891358089</v>
      </c>
      <c r="G295">
        <v>1837.87070653455</v>
      </c>
      <c r="H295">
        <v>0.225771924200261</v>
      </c>
      <c r="I295">
        <v>0.152466817146262</v>
      </c>
      <c r="J295">
        <v>18.6146382320057</v>
      </c>
      <c r="K295">
        <v>3.09981356018526</v>
      </c>
    </row>
    <row r="296" spans="1:11">
      <c r="A296">
        <v>294</v>
      </c>
      <c r="B296">
        <v>21.3736356819988</v>
      </c>
      <c r="C296">
        <v>1571.13987126718</v>
      </c>
      <c r="D296">
        <v>0.452756440587736</v>
      </c>
      <c r="E296">
        <v>169.415042565331</v>
      </c>
      <c r="F296">
        <v>22.9003719061642</v>
      </c>
      <c r="G296">
        <v>1837.16532512624</v>
      </c>
      <c r="H296">
        <v>0.225801471267324</v>
      </c>
      <c r="I296">
        <v>0.152474523595831</v>
      </c>
      <c r="J296">
        <v>18.6164092118566</v>
      </c>
      <c r="K296">
        <v>3.09981356018526</v>
      </c>
    </row>
    <row r="297" spans="1:11">
      <c r="A297">
        <v>295</v>
      </c>
      <c r="B297">
        <v>21.3655980448421</v>
      </c>
      <c r="C297">
        <v>1570.38508587018</v>
      </c>
      <c r="D297">
        <v>0.452749825603104</v>
      </c>
      <c r="E297">
        <v>169.348453149014</v>
      </c>
      <c r="F297">
        <v>22.9112165295436</v>
      </c>
      <c r="G297">
        <v>1838.04807481118</v>
      </c>
      <c r="H297">
        <v>0.225783473307021</v>
      </c>
      <c r="I297">
        <v>0.152469829304166</v>
      </c>
      <c r="J297">
        <v>18.6147111496386</v>
      </c>
      <c r="K297">
        <v>3.09981356018526</v>
      </c>
    </row>
    <row r="298" spans="1:11">
      <c r="A298">
        <v>296</v>
      </c>
      <c r="B298">
        <v>21.3629243461805</v>
      </c>
      <c r="C298">
        <v>1570.12116830086</v>
      </c>
      <c r="D298">
        <v>0.452713769798087</v>
      </c>
      <c r="E298">
        <v>169.325707558167</v>
      </c>
      <c r="F298">
        <v>22.915255861233</v>
      </c>
      <c r="G298">
        <v>1838.06710231008</v>
      </c>
      <c r="H298">
        <v>0.225772494946694</v>
      </c>
      <c r="I298">
        <v>0.152466966002166</v>
      </c>
      <c r="J298">
        <v>18.6140480872276</v>
      </c>
      <c r="K298">
        <v>3.09981356018526</v>
      </c>
    </row>
    <row r="299" spans="1:11">
      <c r="A299">
        <v>297</v>
      </c>
      <c r="B299">
        <v>21.3686312941162</v>
      </c>
      <c r="C299">
        <v>1570.94453174168</v>
      </c>
      <c r="D299">
        <v>0.452809574308534</v>
      </c>
      <c r="E299">
        <v>169.393878696396</v>
      </c>
      <c r="F299">
        <v>22.9029389808594</v>
      </c>
      <c r="G299">
        <v>1837.36346169919</v>
      </c>
      <c r="H299">
        <v>0.225793614538008</v>
      </c>
      <c r="I299">
        <v>0.152472474347658</v>
      </c>
      <c r="J299">
        <v>18.6165132709384</v>
      </c>
      <c r="K299">
        <v>3.09981356018526</v>
      </c>
    </row>
    <row r="300" spans="1:11">
      <c r="A300">
        <v>298</v>
      </c>
      <c r="B300">
        <v>21.4052645415696</v>
      </c>
      <c r="C300">
        <v>1573.57057194233</v>
      </c>
      <c r="D300">
        <v>0.452830145335238</v>
      </c>
      <c r="E300">
        <v>169.631733539186</v>
      </c>
      <c r="F300">
        <v>22.8643360932447</v>
      </c>
      <c r="G300">
        <v>1834.32134596429</v>
      </c>
      <c r="H300">
        <v>0.225875282974764</v>
      </c>
      <c r="I300">
        <v>0.152493777828327</v>
      </c>
      <c r="J300">
        <v>18.6214603833287</v>
      </c>
      <c r="K300">
        <v>3.09981356018526</v>
      </c>
    </row>
    <row r="301" spans="1:11">
      <c r="A301">
        <v>299</v>
      </c>
      <c r="B301">
        <v>21.400621741576</v>
      </c>
      <c r="C301">
        <v>1573.47441594158</v>
      </c>
      <c r="D301">
        <v>0.452819441167528</v>
      </c>
      <c r="E301">
        <v>169.622385477733</v>
      </c>
      <c r="F301">
        <v>22.8654779901927</v>
      </c>
      <c r="G301">
        <v>1834.02471732283</v>
      </c>
      <c r="H301">
        <v>0.22586394634429</v>
      </c>
      <c r="I301">
        <v>0.152490820348369</v>
      </c>
      <c r="J301">
        <v>18.621385628858</v>
      </c>
      <c r="K301">
        <v>3.09981356018526</v>
      </c>
    </row>
    <row r="302" spans="1:11">
      <c r="A302">
        <v>300</v>
      </c>
      <c r="B302">
        <v>21.4091712074365</v>
      </c>
      <c r="C302">
        <v>1573.93434175161</v>
      </c>
      <c r="D302">
        <v>0.452966194962926</v>
      </c>
      <c r="E302">
        <v>169.660487335152</v>
      </c>
      <c r="F302">
        <v>22.8593543555442</v>
      </c>
      <c r="G302">
        <v>1834.15644862483</v>
      </c>
      <c r="H302">
        <v>0.225870240968135</v>
      </c>
      <c r="I302">
        <v>0.152492462467375</v>
      </c>
      <c r="J302">
        <v>18.6227597139246</v>
      </c>
      <c r="K302">
        <v>3.09981356018526</v>
      </c>
    </row>
    <row r="303" spans="1:11">
      <c r="A303">
        <v>301</v>
      </c>
      <c r="B303">
        <v>21.4098912485949</v>
      </c>
      <c r="C303">
        <v>1574.09074904105</v>
      </c>
      <c r="D303">
        <v>0.452967977248428</v>
      </c>
      <c r="E303">
        <v>169.675463595878</v>
      </c>
      <c r="F303">
        <v>22.8571151881283</v>
      </c>
      <c r="G303">
        <v>1833.92107339556</v>
      </c>
      <c r="H303">
        <v>0.225871649886051</v>
      </c>
      <c r="I303">
        <v>0.1524928300247</v>
      </c>
      <c r="J303">
        <v>18.6229818327278</v>
      </c>
      <c r="K303">
        <v>3.09981356018526</v>
      </c>
    </row>
    <row r="304" spans="1:11">
      <c r="A304">
        <v>302</v>
      </c>
      <c r="B304">
        <v>21.4088389605204</v>
      </c>
      <c r="C304">
        <v>1573.36288403858</v>
      </c>
      <c r="D304">
        <v>0.452926542996316</v>
      </c>
      <c r="E304">
        <v>169.613244061118</v>
      </c>
      <c r="F304">
        <v>22.8674875290471</v>
      </c>
      <c r="G304">
        <v>1834.84606862402</v>
      </c>
      <c r="H304">
        <v>0.225853824031673</v>
      </c>
      <c r="I304">
        <v>0.15248817973446</v>
      </c>
      <c r="J304">
        <v>18.6210006764243</v>
      </c>
      <c r="K304">
        <v>3.09981356018526</v>
      </c>
    </row>
    <row r="305" spans="1:11">
      <c r="A305">
        <v>303</v>
      </c>
      <c r="B305">
        <v>21.4169232058344</v>
      </c>
      <c r="C305">
        <v>1574.37140358156</v>
      </c>
      <c r="D305">
        <v>0.452929194696203</v>
      </c>
      <c r="E305">
        <v>169.70180343841</v>
      </c>
      <c r="F305">
        <v>22.8533100454484</v>
      </c>
      <c r="G305">
        <v>1833.64326566287</v>
      </c>
      <c r="H305">
        <v>0.225882011132954</v>
      </c>
      <c r="I305">
        <v>0.152495533101315</v>
      </c>
      <c r="J305">
        <v>18.623348110071</v>
      </c>
      <c r="K305">
        <v>3.09981356018526</v>
      </c>
    </row>
    <row r="306" spans="1:11">
      <c r="A306">
        <v>304</v>
      </c>
      <c r="B306">
        <v>21.4186281762852</v>
      </c>
      <c r="C306">
        <v>1574.68998818852</v>
      </c>
      <c r="D306">
        <v>0.452832810775378</v>
      </c>
      <c r="E306">
        <v>169.729507548716</v>
      </c>
      <c r="F306">
        <v>22.8475587453893</v>
      </c>
      <c r="G306">
        <v>1832.79901523098</v>
      </c>
      <c r="H306">
        <v>0.225905535718892</v>
      </c>
      <c r="I306">
        <v>0.15250167055612</v>
      </c>
      <c r="J306">
        <v>18.6240194310455</v>
      </c>
      <c r="K306">
        <v>3.09981356018526</v>
      </c>
    </row>
    <row r="307" spans="1:11">
      <c r="A307">
        <v>305</v>
      </c>
      <c r="B307">
        <v>21.4149891474131</v>
      </c>
      <c r="C307">
        <v>1574.73823618859</v>
      </c>
      <c r="D307">
        <v>0.452867304722202</v>
      </c>
      <c r="E307">
        <v>169.730651050577</v>
      </c>
      <c r="F307">
        <v>22.8468943611256</v>
      </c>
      <c r="G307">
        <v>1832.79254333321</v>
      </c>
      <c r="H307">
        <v>0.225904828909639</v>
      </c>
      <c r="I307">
        <v>0.152501486147167</v>
      </c>
      <c r="J307">
        <v>18.6245597756385</v>
      </c>
      <c r="K307">
        <v>3.09981356018526</v>
      </c>
    </row>
    <row r="308" spans="1:11">
      <c r="A308">
        <v>306</v>
      </c>
      <c r="B308">
        <v>21.4020051046593</v>
      </c>
      <c r="C308">
        <v>1573.16668546872</v>
      </c>
      <c r="D308">
        <v>0.45280783671239</v>
      </c>
      <c r="E308">
        <v>169.591252106753</v>
      </c>
      <c r="F308">
        <v>22.8699235215283</v>
      </c>
      <c r="G308">
        <v>1835.48811322502</v>
      </c>
      <c r="H308">
        <v>0.225898187531398</v>
      </c>
      <c r="I308">
        <v>0.152499753406144</v>
      </c>
      <c r="J308">
        <v>18.6211104760837</v>
      </c>
      <c r="K308">
        <v>3.09981356018526</v>
      </c>
    </row>
    <row r="309" spans="1:11">
      <c r="A309">
        <v>307</v>
      </c>
      <c r="B309">
        <v>21.4192523045126</v>
      </c>
      <c r="C309">
        <v>1574.56525388576</v>
      </c>
      <c r="D309">
        <v>0.452822850599143</v>
      </c>
      <c r="E309">
        <v>169.720397994728</v>
      </c>
      <c r="F309">
        <v>22.8490196382201</v>
      </c>
      <c r="G309">
        <v>1832.89685539514</v>
      </c>
      <c r="H309">
        <v>0.225904090227474</v>
      </c>
      <c r="I309">
        <v>0.15250129342284</v>
      </c>
      <c r="J309">
        <v>18.6234892198406</v>
      </c>
      <c r="K309">
        <v>3.09981356018526</v>
      </c>
    </row>
    <row r="310" spans="1:11">
      <c r="A310">
        <v>308</v>
      </c>
      <c r="B310">
        <v>21.4357917100864</v>
      </c>
      <c r="C310">
        <v>1575.37164049904</v>
      </c>
      <c r="D310">
        <v>0.452830574006874</v>
      </c>
      <c r="E310">
        <v>169.797161633647</v>
      </c>
      <c r="F310">
        <v>22.8373760081018</v>
      </c>
      <c r="G310">
        <v>1831.97555404096</v>
      </c>
      <c r="H310">
        <v>0.225927573190305</v>
      </c>
      <c r="I310">
        <v>0.152507420385404</v>
      </c>
      <c r="J310">
        <v>18.6244972205323</v>
      </c>
      <c r="K310">
        <v>3.09981356018526</v>
      </c>
    </row>
    <row r="311" spans="1:11">
      <c r="A311">
        <v>309</v>
      </c>
      <c r="B311">
        <v>21.4353414072478</v>
      </c>
      <c r="C311">
        <v>1575.76410436894</v>
      </c>
      <c r="D311">
        <v>0.452904048102178</v>
      </c>
      <c r="E311">
        <v>169.827345023624</v>
      </c>
      <c r="F311">
        <v>22.8316226728662</v>
      </c>
      <c r="G311">
        <v>1831.58335103662</v>
      </c>
      <c r="H311">
        <v>0.225933610791963</v>
      </c>
      <c r="I311">
        <v>0.152508995725036</v>
      </c>
      <c r="J311">
        <v>18.6259773644807</v>
      </c>
      <c r="K311">
        <v>3.09981356018526</v>
      </c>
    </row>
    <row r="312" spans="1:11">
      <c r="A312">
        <v>310</v>
      </c>
      <c r="B312">
        <v>21.4742235263907</v>
      </c>
      <c r="C312">
        <v>1578.20440705516</v>
      </c>
      <c r="D312">
        <v>0.452911652047137</v>
      </c>
      <c r="E312">
        <v>170.049980595748</v>
      </c>
      <c r="F312">
        <v>22.7966965944363</v>
      </c>
      <c r="G312">
        <v>1828.88872477453</v>
      </c>
      <c r="H312">
        <v>0.225992164278241</v>
      </c>
      <c r="I312">
        <v>0.152524274923747</v>
      </c>
      <c r="J312">
        <v>18.6303613418719</v>
      </c>
      <c r="K312">
        <v>3.09981356018526</v>
      </c>
    </row>
    <row r="313" spans="1:11">
      <c r="A313">
        <v>311</v>
      </c>
      <c r="B313">
        <v>21.4401025991921</v>
      </c>
      <c r="C313">
        <v>1575.73813772494</v>
      </c>
      <c r="D313">
        <v>0.452782755699055</v>
      </c>
      <c r="E313">
        <v>169.828593006398</v>
      </c>
      <c r="F313">
        <v>22.8324179995715</v>
      </c>
      <c r="G313">
        <v>1831.62473283369</v>
      </c>
      <c r="H313">
        <v>0.225942246774661</v>
      </c>
      <c r="I313">
        <v>0.152511249082842</v>
      </c>
      <c r="J313">
        <v>18.6253763922978</v>
      </c>
      <c r="K313">
        <v>3.09981356018526</v>
      </c>
    </row>
    <row r="314" spans="1:11">
      <c r="A314">
        <v>312</v>
      </c>
      <c r="B314">
        <v>21.4380388069426</v>
      </c>
      <c r="C314">
        <v>1575.03813284272</v>
      </c>
      <c r="D314">
        <v>0.452775219604845</v>
      </c>
      <c r="E314">
        <v>169.771193425482</v>
      </c>
      <c r="F314">
        <v>22.8423686931306</v>
      </c>
      <c r="G314">
        <v>1832.27220691899</v>
      </c>
      <c r="H314">
        <v>0.225926212651245</v>
      </c>
      <c r="I314">
        <v>0.152507065395178</v>
      </c>
      <c r="J314">
        <v>18.6232517902285</v>
      </c>
      <c r="K314">
        <v>3.09981356018526</v>
      </c>
    </row>
    <row r="315" spans="1:11">
      <c r="A315">
        <v>313</v>
      </c>
      <c r="B315">
        <v>21.4554121330425</v>
      </c>
      <c r="C315">
        <v>1576.47153720605</v>
      </c>
      <c r="D315">
        <v>0.452778574324847</v>
      </c>
      <c r="E315">
        <v>169.898642837922</v>
      </c>
      <c r="F315">
        <v>22.8219197813728</v>
      </c>
      <c r="G315">
        <v>1830.68120984766</v>
      </c>
      <c r="H315">
        <v>0.22596416015135</v>
      </c>
      <c r="I315">
        <v>0.152516967103352</v>
      </c>
      <c r="J315">
        <v>18.6263141561252</v>
      </c>
      <c r="K315">
        <v>3.09981356018526</v>
      </c>
    </row>
    <row r="316" spans="1:11">
      <c r="A316">
        <v>314</v>
      </c>
      <c r="B316">
        <v>21.4406486849521</v>
      </c>
      <c r="C316">
        <v>1575.56273894739</v>
      </c>
      <c r="D316">
        <v>0.452834436707059</v>
      </c>
      <c r="E316">
        <v>169.813452137648</v>
      </c>
      <c r="F316">
        <v>22.8346518276186</v>
      </c>
      <c r="G316">
        <v>1831.63194553452</v>
      </c>
      <c r="H316">
        <v>0.225935268491172</v>
      </c>
      <c r="I316">
        <v>0.152509428258796</v>
      </c>
      <c r="J316">
        <v>18.6249827075522</v>
      </c>
      <c r="K316">
        <v>3.09981356018526</v>
      </c>
    </row>
    <row r="317" spans="1:11">
      <c r="A317">
        <v>315</v>
      </c>
      <c r="B317">
        <v>21.3985837566713</v>
      </c>
      <c r="C317">
        <v>1571.85681750859</v>
      </c>
      <c r="D317">
        <v>0.452728978152573</v>
      </c>
      <c r="E317">
        <v>169.486058740242</v>
      </c>
      <c r="F317">
        <v>22.8889953051085</v>
      </c>
      <c r="G317">
        <v>1836.08046952395</v>
      </c>
      <c r="H317">
        <v>0.225836166921494</v>
      </c>
      <c r="I317">
        <v>0.15248357368711</v>
      </c>
      <c r="J317">
        <v>18.6168211789421</v>
      </c>
      <c r="K317">
        <v>3.09981356018526</v>
      </c>
    </row>
    <row r="318" spans="1:11">
      <c r="A318">
        <v>316</v>
      </c>
      <c r="B318">
        <v>21.4370066483468</v>
      </c>
      <c r="C318">
        <v>1575.1052517372</v>
      </c>
      <c r="D318">
        <v>0.452745681786014</v>
      </c>
      <c r="E318">
        <v>169.776841209527</v>
      </c>
      <c r="F318">
        <v>22.8412689741034</v>
      </c>
      <c r="G318">
        <v>1831.82020763378</v>
      </c>
      <c r="H318">
        <v>0.225920763340553</v>
      </c>
      <c r="I318">
        <v>0.15250564358069</v>
      </c>
      <c r="J318">
        <v>18.6234346637553</v>
      </c>
      <c r="K318">
        <v>3.09981356018526</v>
      </c>
    </row>
    <row r="319" spans="1:11">
      <c r="A319">
        <v>317</v>
      </c>
      <c r="B319">
        <v>21.424101203956</v>
      </c>
      <c r="C319">
        <v>1573.39051212238</v>
      </c>
      <c r="D319">
        <v>0.452742789383683</v>
      </c>
      <c r="E319">
        <v>169.629472800493</v>
      </c>
      <c r="F319">
        <v>22.865816659938</v>
      </c>
      <c r="G319">
        <v>1834.20361096352</v>
      </c>
      <c r="H319">
        <v>0.225894328219694</v>
      </c>
      <c r="I319">
        <v>0.152498746522917</v>
      </c>
      <c r="J319">
        <v>18.619093422555</v>
      </c>
      <c r="K319">
        <v>3.09981356018526</v>
      </c>
    </row>
    <row r="320" spans="1:11">
      <c r="A320">
        <v>318</v>
      </c>
      <c r="B320">
        <v>21.4357019254318</v>
      </c>
      <c r="C320">
        <v>1574.48275941259</v>
      </c>
      <c r="D320">
        <v>0.452740943224018</v>
      </c>
      <c r="E320">
        <v>169.725407145721</v>
      </c>
      <c r="F320">
        <v>22.8502447341576</v>
      </c>
      <c r="G320">
        <v>1832.90696566974</v>
      </c>
      <c r="H320">
        <v>0.225912789242298</v>
      </c>
      <c r="I320">
        <v>0.152503563045658</v>
      </c>
      <c r="J320">
        <v>18.6215701200591</v>
      </c>
      <c r="K320">
        <v>3.09981356018526</v>
      </c>
    </row>
    <row r="321" spans="1:11">
      <c r="A321">
        <v>319</v>
      </c>
      <c r="B321">
        <v>21.4477866482983</v>
      </c>
      <c r="C321">
        <v>1575.69343432722</v>
      </c>
      <c r="D321">
        <v>0.452773398330321</v>
      </c>
      <c r="E321">
        <v>169.826816788134</v>
      </c>
      <c r="F321">
        <v>22.8333558983986</v>
      </c>
      <c r="G321">
        <v>1831.8247327512</v>
      </c>
      <c r="H321">
        <v>0.225950287295491</v>
      </c>
      <c r="I321">
        <v>0.15251334711629</v>
      </c>
      <c r="J321">
        <v>18.6248934038252</v>
      </c>
      <c r="K321">
        <v>3.09981356018526</v>
      </c>
    </row>
    <row r="322" spans="1:11">
      <c r="A322">
        <v>320</v>
      </c>
      <c r="B322">
        <v>21.4387542066079</v>
      </c>
      <c r="C322">
        <v>1574.70257297204</v>
      </c>
      <c r="D322">
        <v>0.452720057122069</v>
      </c>
      <c r="E322">
        <v>169.74736279916</v>
      </c>
      <c r="F322">
        <v>22.8473785984751</v>
      </c>
      <c r="G322">
        <v>1832.86989460989</v>
      </c>
      <c r="H322">
        <v>0.225932123945353</v>
      </c>
      <c r="I322">
        <v>0.152508607772502</v>
      </c>
      <c r="J322">
        <v>18.6217349842959</v>
      </c>
      <c r="K322">
        <v>3.09981356018526</v>
      </c>
    </row>
    <row r="323" spans="1:11">
      <c r="A323">
        <v>321</v>
      </c>
      <c r="B323">
        <v>21.4473583618274</v>
      </c>
      <c r="C323">
        <v>1575.72094975141</v>
      </c>
      <c r="D323">
        <v>0.45279208590922</v>
      </c>
      <c r="E323">
        <v>169.834371197846</v>
      </c>
      <c r="F323">
        <v>22.8322929878932</v>
      </c>
      <c r="G323">
        <v>1831.09888710522</v>
      </c>
      <c r="H323">
        <v>0.225929625601717</v>
      </c>
      <c r="I323">
        <v>0.152507955900618</v>
      </c>
      <c r="J323">
        <v>18.6243932174168</v>
      </c>
      <c r="K323">
        <v>3.09981356018526</v>
      </c>
    </row>
    <row r="324" spans="1:11">
      <c r="A324">
        <v>322</v>
      </c>
      <c r="B324">
        <v>21.4341346866748</v>
      </c>
      <c r="C324">
        <v>1574.80165830242</v>
      </c>
      <c r="D324">
        <v>0.452777465921302</v>
      </c>
      <c r="E324">
        <v>169.749437096562</v>
      </c>
      <c r="F324">
        <v>22.845630407916</v>
      </c>
      <c r="G324">
        <v>1832.52162626969</v>
      </c>
      <c r="H324">
        <v>0.225921420061578</v>
      </c>
      <c r="I324">
        <v>0.152505814928856</v>
      </c>
      <c r="J324">
        <v>18.6228478883713</v>
      </c>
      <c r="K324">
        <v>3.09981356018526</v>
      </c>
    </row>
    <row r="325" spans="1:11">
      <c r="A325">
        <v>323</v>
      </c>
      <c r="B325">
        <v>21.4395341981235</v>
      </c>
      <c r="C325">
        <v>1575.03078202903</v>
      </c>
      <c r="D325">
        <v>0.452695367880813</v>
      </c>
      <c r="E325">
        <v>169.77337875409</v>
      </c>
      <c r="F325">
        <v>22.8424691822267</v>
      </c>
      <c r="G325">
        <v>1832.17514844123</v>
      </c>
      <c r="H325">
        <v>0.225933648574207</v>
      </c>
      <c r="I325">
        <v>0.152509005583314</v>
      </c>
      <c r="J325">
        <v>18.6228275350349</v>
      </c>
      <c r="K325">
        <v>3.09981356018526</v>
      </c>
    </row>
    <row r="326" spans="1:11">
      <c r="A326">
        <v>324</v>
      </c>
      <c r="B326">
        <v>21.4433328492452</v>
      </c>
      <c r="C326">
        <v>1575.14035870607</v>
      </c>
      <c r="D326">
        <v>0.452669199721364</v>
      </c>
      <c r="E326">
        <v>169.785187859746</v>
      </c>
      <c r="F326">
        <v>22.8406589541497</v>
      </c>
      <c r="G326">
        <v>1831.97278425694</v>
      </c>
      <c r="H326">
        <v>0.225939614727839</v>
      </c>
      <c r="I326">
        <v>0.152510562306154</v>
      </c>
      <c r="J326">
        <v>18.6227653737283</v>
      </c>
      <c r="K326">
        <v>3.09981356018526</v>
      </c>
    </row>
    <row r="327" spans="1:11">
      <c r="A327">
        <v>325</v>
      </c>
      <c r="B327">
        <v>21.4409571481425</v>
      </c>
      <c r="C327">
        <v>1575.29062541317</v>
      </c>
      <c r="D327">
        <v>0.452654412644264</v>
      </c>
      <c r="E327">
        <v>169.795587662221</v>
      </c>
      <c r="F327">
        <v>22.8384322929491</v>
      </c>
      <c r="G327">
        <v>1831.74658953714</v>
      </c>
      <c r="H327">
        <v>0.225947436901204</v>
      </c>
      <c r="I327">
        <v>0.152512603350455</v>
      </c>
      <c r="J327">
        <v>18.6234615811999</v>
      </c>
      <c r="K327">
        <v>3.09981356018526</v>
      </c>
    </row>
    <row r="328" spans="1:11">
      <c r="A328">
        <v>326</v>
      </c>
      <c r="B328">
        <v>21.4320852436791</v>
      </c>
      <c r="C328">
        <v>1574.53777316864</v>
      </c>
      <c r="D328">
        <v>0.452682429191879</v>
      </c>
      <c r="E328">
        <v>169.728730623649</v>
      </c>
      <c r="F328">
        <v>22.8495723615622</v>
      </c>
      <c r="G328">
        <v>1832.72134033498</v>
      </c>
      <c r="H328">
        <v>0.225921480074787</v>
      </c>
      <c r="I328">
        <v>0.152505830587199</v>
      </c>
      <c r="J328">
        <v>18.6218956288447</v>
      </c>
      <c r="K328">
        <v>3.09981356018526</v>
      </c>
    </row>
    <row r="329" spans="1:11">
      <c r="A329">
        <v>327</v>
      </c>
      <c r="B329">
        <v>21.4483995996301</v>
      </c>
      <c r="C329">
        <v>1575.57387472559</v>
      </c>
      <c r="D329">
        <v>0.452724076958925</v>
      </c>
      <c r="E329">
        <v>169.82260503019</v>
      </c>
      <c r="F329">
        <v>22.834710324044</v>
      </c>
      <c r="G329">
        <v>1831.69728300481</v>
      </c>
      <c r="H329">
        <v>0.225945903520646</v>
      </c>
      <c r="I329">
        <v>0.152512203241148</v>
      </c>
      <c r="J329">
        <v>18.6238618220857</v>
      </c>
      <c r="K329">
        <v>3.09981356018526</v>
      </c>
    </row>
    <row r="330" spans="1:11">
      <c r="A330">
        <v>328</v>
      </c>
      <c r="B330">
        <v>21.44679815617</v>
      </c>
      <c r="C330">
        <v>1575.53666537571</v>
      </c>
      <c r="D330">
        <v>0.452761132771597</v>
      </c>
      <c r="E330">
        <v>169.818504062801</v>
      </c>
      <c r="F330">
        <v>22.835106874208</v>
      </c>
      <c r="G330">
        <v>1831.7268946525</v>
      </c>
      <c r="H330">
        <v>0.225942184601971</v>
      </c>
      <c r="I330">
        <v>0.152511232860143</v>
      </c>
      <c r="J330">
        <v>18.6239113899285</v>
      </c>
      <c r="K330">
        <v>3.09981356018526</v>
      </c>
    </row>
    <row r="331" spans="1:11">
      <c r="A331">
        <v>329</v>
      </c>
      <c r="B331">
        <v>21.4451334145878</v>
      </c>
      <c r="C331">
        <v>1575.59091175334</v>
      </c>
      <c r="D331">
        <v>0.45277464776316</v>
      </c>
      <c r="E331">
        <v>169.820740848373</v>
      </c>
      <c r="F331">
        <v>22.8345711187976</v>
      </c>
      <c r="G331">
        <v>1831.94564089744</v>
      </c>
      <c r="H331">
        <v>0.225946482313095</v>
      </c>
      <c r="I331">
        <v>0.152512354266896</v>
      </c>
      <c r="J331">
        <v>18.6243618398031</v>
      </c>
      <c r="K331">
        <v>3.09981356018526</v>
      </c>
    </row>
    <row r="332" spans="1:11">
      <c r="A332">
        <v>330</v>
      </c>
      <c r="B332">
        <v>21.4475370215079</v>
      </c>
      <c r="C332">
        <v>1575.8266968031</v>
      </c>
      <c r="D332">
        <v>0.452783078260583</v>
      </c>
      <c r="E332">
        <v>169.840878441432</v>
      </c>
      <c r="F332">
        <v>22.8311850292711</v>
      </c>
      <c r="G332">
        <v>1831.66854936667</v>
      </c>
      <c r="H332">
        <v>0.225951047159572</v>
      </c>
      <c r="I332">
        <v>0.152513545391916</v>
      </c>
      <c r="J332">
        <v>18.6249723937351</v>
      </c>
      <c r="K332">
        <v>3.09981356018526</v>
      </c>
    </row>
    <row r="333" spans="1:11">
      <c r="A333">
        <v>331</v>
      </c>
      <c r="B333">
        <v>21.4486062726228</v>
      </c>
      <c r="C333">
        <v>1575.7146497484</v>
      </c>
      <c r="D333">
        <v>0.452772862309133</v>
      </c>
      <c r="E333">
        <v>169.832675379288</v>
      </c>
      <c r="F333">
        <v>22.8332334406162</v>
      </c>
      <c r="G333">
        <v>1832.21227013382</v>
      </c>
      <c r="H333">
        <v>0.22595988584129</v>
      </c>
      <c r="I333">
        <v>0.152515851749104</v>
      </c>
      <c r="J333">
        <v>18.6245004989678</v>
      </c>
      <c r="K333">
        <v>3.09981356018526</v>
      </c>
    </row>
    <row r="334" spans="1:11">
      <c r="A334">
        <v>332</v>
      </c>
      <c r="B334">
        <v>21.4443697454249</v>
      </c>
      <c r="C334">
        <v>1575.43716062064</v>
      </c>
      <c r="D334">
        <v>0.452770104625867</v>
      </c>
      <c r="E334">
        <v>169.807019352109</v>
      </c>
      <c r="F334">
        <v>22.8374081324699</v>
      </c>
      <c r="G334">
        <v>1832.57240244005</v>
      </c>
      <c r="H334">
        <v>0.225950222081832</v>
      </c>
      <c r="I334">
        <v>0.15251333009974</v>
      </c>
      <c r="J334">
        <v>18.6240504607605</v>
      </c>
      <c r="K334">
        <v>3.09981356018526</v>
      </c>
    </row>
    <row r="335" spans="1:11">
      <c r="A335">
        <v>333</v>
      </c>
      <c r="B335">
        <v>21.4291568662976</v>
      </c>
      <c r="C335">
        <v>1573.96273541406</v>
      </c>
      <c r="D335">
        <v>0.452758232078023</v>
      </c>
      <c r="E335">
        <v>169.676733118917</v>
      </c>
      <c r="F335">
        <v>22.8588372562673</v>
      </c>
      <c r="G335">
        <v>1834.50660517358</v>
      </c>
      <c r="H335">
        <v>0.225919061272858</v>
      </c>
      <c r="I335">
        <v>0.152505199487639</v>
      </c>
      <c r="J335">
        <v>18.620804107543</v>
      </c>
      <c r="K335">
        <v>3.09981356018526</v>
      </c>
    </row>
    <row r="336" spans="1:11">
      <c r="A336">
        <v>334</v>
      </c>
      <c r="B336">
        <v>21.4307366563639</v>
      </c>
      <c r="C336">
        <v>1574.08854731257</v>
      </c>
      <c r="D336">
        <v>0.452757486414613</v>
      </c>
      <c r="E336">
        <v>169.686804952526</v>
      </c>
      <c r="F336">
        <v>22.8571346089891</v>
      </c>
      <c r="G336">
        <v>1834.45052024632</v>
      </c>
      <c r="H336">
        <v>0.225924809509315</v>
      </c>
      <c r="I336">
        <v>0.152506699290436</v>
      </c>
      <c r="J336">
        <v>18.6211944187958</v>
      </c>
      <c r="K336">
        <v>3.09981356018526</v>
      </c>
    </row>
    <row r="337" spans="1:11">
      <c r="A337">
        <v>335</v>
      </c>
      <c r="B337">
        <v>21.4393111060969</v>
      </c>
      <c r="C337">
        <v>1574.53187625889</v>
      </c>
      <c r="D337">
        <v>0.452801150923666</v>
      </c>
      <c r="E337">
        <v>169.728025625146</v>
      </c>
      <c r="F337">
        <v>22.8511463673971</v>
      </c>
      <c r="G337">
        <v>1834.14854959501</v>
      </c>
      <c r="H337">
        <v>0.2259302918052</v>
      </c>
      <c r="I337">
        <v>0.152508129727082</v>
      </c>
      <c r="J337">
        <v>18.6219038400976</v>
      </c>
      <c r="K337">
        <v>3.09981356018526</v>
      </c>
    </row>
    <row r="338" spans="1:11">
      <c r="A338">
        <v>336</v>
      </c>
      <c r="B338">
        <v>21.4294531442881</v>
      </c>
      <c r="C338">
        <v>1573.92291464722</v>
      </c>
      <c r="D338">
        <v>0.452726024474745</v>
      </c>
      <c r="E338">
        <v>169.673544735056</v>
      </c>
      <c r="F338">
        <v>22.8595367470994</v>
      </c>
      <c r="G338">
        <v>1834.52715719248</v>
      </c>
      <c r="H338">
        <v>0.225919661861225</v>
      </c>
      <c r="I338">
        <v>0.152505356189233</v>
      </c>
      <c r="J338">
        <v>18.6206340725468</v>
      </c>
      <c r="K338">
        <v>3.09981356018526</v>
      </c>
    </row>
    <row r="339" spans="1:11">
      <c r="A339">
        <v>337</v>
      </c>
      <c r="B339">
        <v>21.4313406723749</v>
      </c>
      <c r="C339">
        <v>1574.42298489999</v>
      </c>
      <c r="D339">
        <v>0.452797367398529</v>
      </c>
      <c r="E339">
        <v>169.712595564601</v>
      </c>
      <c r="F339">
        <v>22.8523591775272</v>
      </c>
      <c r="G339">
        <v>1834.0314425553</v>
      </c>
      <c r="H339">
        <v>0.225928179735806</v>
      </c>
      <c r="I339">
        <v>0.152507578644953</v>
      </c>
      <c r="J339">
        <v>18.6224554719735</v>
      </c>
      <c r="K339">
        <v>3.09981356018526</v>
      </c>
    </row>
    <row r="340" spans="1:11">
      <c r="A340">
        <v>338</v>
      </c>
      <c r="B340">
        <v>21.431985409969</v>
      </c>
      <c r="C340">
        <v>1574.37307422063</v>
      </c>
      <c r="D340">
        <v>0.452773573290315</v>
      </c>
      <c r="E340">
        <v>169.710284947425</v>
      </c>
      <c r="F340">
        <v>22.8530867057029</v>
      </c>
      <c r="G340">
        <v>1834.12511385167</v>
      </c>
      <c r="H340">
        <v>0.225931901837716</v>
      </c>
      <c r="I340">
        <v>0.152508549819637</v>
      </c>
      <c r="J340">
        <v>18.622052227678</v>
      </c>
      <c r="K340">
        <v>3.09981356018526</v>
      </c>
    </row>
    <row r="341" spans="1:11">
      <c r="A341">
        <v>339</v>
      </c>
      <c r="B341">
        <v>21.4311515025976</v>
      </c>
      <c r="C341">
        <v>1574.12106114212</v>
      </c>
      <c r="D341">
        <v>0.452729502397937</v>
      </c>
      <c r="E341">
        <v>169.688913107672</v>
      </c>
      <c r="F341">
        <v>22.856631675752</v>
      </c>
      <c r="G341">
        <v>1834.6005006842</v>
      </c>
      <c r="H341">
        <v>0.22593749837575</v>
      </c>
      <c r="I341">
        <v>0.152510010092608</v>
      </c>
      <c r="J341">
        <v>18.621325005812</v>
      </c>
      <c r="K341">
        <v>3.09981356018526</v>
      </c>
    </row>
    <row r="342" spans="1:11">
      <c r="A342">
        <v>340</v>
      </c>
      <c r="B342">
        <v>21.4355965951658</v>
      </c>
      <c r="C342">
        <v>1574.34669818398</v>
      </c>
      <c r="D342">
        <v>0.452747974164608</v>
      </c>
      <c r="E342">
        <v>169.711053685442</v>
      </c>
      <c r="F342">
        <v>22.8534835819935</v>
      </c>
      <c r="G342">
        <v>1834.15515383794</v>
      </c>
      <c r="H342">
        <v>0.225931122514184</v>
      </c>
      <c r="I342">
        <v>0.152508346476922</v>
      </c>
      <c r="J342">
        <v>18.6215640143509</v>
      </c>
      <c r="K342">
        <v>3.09981356018526</v>
      </c>
    </row>
    <row r="343" spans="1:11">
      <c r="A343">
        <v>341</v>
      </c>
      <c r="B343">
        <v>21.4345097217357</v>
      </c>
      <c r="C343">
        <v>1573.98589184573</v>
      </c>
      <c r="D343">
        <v>0.452717043189264</v>
      </c>
      <c r="E343">
        <v>169.681023648527</v>
      </c>
      <c r="F343">
        <v>22.8582347843226</v>
      </c>
      <c r="G343">
        <v>1834.63088958521</v>
      </c>
      <c r="H343">
        <v>0.225933143714806</v>
      </c>
      <c r="I343">
        <v>0.152508873853677</v>
      </c>
      <c r="J343">
        <v>18.6204874021256</v>
      </c>
      <c r="K343">
        <v>3.09981356018526</v>
      </c>
    </row>
    <row r="344" spans="1:11">
      <c r="A344">
        <v>342</v>
      </c>
      <c r="B344">
        <v>21.4315068509692</v>
      </c>
      <c r="C344">
        <v>1574.08433845121</v>
      </c>
      <c r="D344">
        <v>0.452717508647729</v>
      </c>
      <c r="E344">
        <v>169.687848925181</v>
      </c>
      <c r="F344">
        <v>22.8571933507773</v>
      </c>
      <c r="G344">
        <v>1834.40550348987</v>
      </c>
      <c r="H344">
        <v>0.225928518717235</v>
      </c>
      <c r="I344">
        <v>0.152507667091933</v>
      </c>
      <c r="J344">
        <v>18.6209814404959</v>
      </c>
      <c r="K344">
        <v>3.09981356018526</v>
      </c>
    </row>
    <row r="345" spans="1:11">
      <c r="A345">
        <v>343</v>
      </c>
      <c r="B345">
        <v>21.4139679523614</v>
      </c>
      <c r="C345">
        <v>1572.8896574525</v>
      </c>
      <c r="D345">
        <v>0.45274668820759</v>
      </c>
      <c r="E345">
        <v>169.578102137662</v>
      </c>
      <c r="F345">
        <v>22.874566765897</v>
      </c>
      <c r="G345">
        <v>1836.01445966768</v>
      </c>
      <c r="H345">
        <v>0.225898460319297</v>
      </c>
      <c r="I345">
        <v>0.152499824576114</v>
      </c>
      <c r="J345">
        <v>18.6189363970853</v>
      </c>
      <c r="K345">
        <v>3.09981356018526</v>
      </c>
    </row>
    <row r="346" spans="1:11">
      <c r="A346">
        <v>344</v>
      </c>
      <c r="B346">
        <v>21.4206062004886</v>
      </c>
      <c r="C346">
        <v>1573.40874878531</v>
      </c>
      <c r="D346">
        <v>0.45273734969433</v>
      </c>
      <c r="E346">
        <v>169.625116693561</v>
      </c>
      <c r="F346">
        <v>22.866960401402</v>
      </c>
      <c r="G346">
        <v>1835.21949305749</v>
      </c>
      <c r="H346">
        <v>0.225911317950932</v>
      </c>
      <c r="I346">
        <v>0.152503179173542</v>
      </c>
      <c r="J346">
        <v>18.6199058125434</v>
      </c>
      <c r="K346">
        <v>3.09981356018526</v>
      </c>
    </row>
    <row r="347" spans="1:11">
      <c r="A347">
        <v>345</v>
      </c>
      <c r="B347">
        <v>21.4287069788329</v>
      </c>
      <c r="C347">
        <v>1574.00862821884</v>
      </c>
      <c r="D347">
        <v>0.452797227071752</v>
      </c>
      <c r="E347">
        <v>169.67880759908</v>
      </c>
      <c r="F347">
        <v>22.8581688825776</v>
      </c>
      <c r="G347">
        <v>1834.56624151337</v>
      </c>
      <c r="H347">
        <v>0.225920648093118</v>
      </c>
      <c r="I347">
        <v>0.152505613510972</v>
      </c>
      <c r="J347">
        <v>18.6211656667017</v>
      </c>
      <c r="K347">
        <v>3.09981356018526</v>
      </c>
    </row>
    <row r="348" spans="1:11">
      <c r="A348">
        <v>346</v>
      </c>
      <c r="B348">
        <v>21.4279707441069</v>
      </c>
      <c r="C348">
        <v>1573.90043792643</v>
      </c>
      <c r="D348">
        <v>0.452787899457508</v>
      </c>
      <c r="E348">
        <v>169.669924892964</v>
      </c>
      <c r="F348">
        <v>22.8597148234452</v>
      </c>
      <c r="G348">
        <v>1834.66385718549</v>
      </c>
      <c r="H348">
        <v>0.225918525686343</v>
      </c>
      <c r="I348">
        <v>0.152505059746119</v>
      </c>
      <c r="J348">
        <v>18.6208358312058</v>
      </c>
      <c r="K348">
        <v>3.09981356018526</v>
      </c>
    </row>
    <row r="349" spans="1:11">
      <c r="A349">
        <v>347</v>
      </c>
      <c r="B349">
        <v>21.4298084548524</v>
      </c>
      <c r="C349">
        <v>1573.91624373881</v>
      </c>
      <c r="D349">
        <v>0.452772267933225</v>
      </c>
      <c r="E349">
        <v>169.672453273871</v>
      </c>
      <c r="F349">
        <v>22.8594707253201</v>
      </c>
      <c r="G349">
        <v>1834.57497645055</v>
      </c>
      <c r="H349">
        <v>0.22591928508507</v>
      </c>
      <c r="I349">
        <v>0.15250525788323</v>
      </c>
      <c r="J349">
        <v>18.6207124744745</v>
      </c>
      <c r="K349">
        <v>3.09981356018526</v>
      </c>
    </row>
    <row r="350" spans="1:11">
      <c r="A350">
        <v>348</v>
      </c>
      <c r="B350">
        <v>21.431022616522</v>
      </c>
      <c r="C350">
        <v>1574.01065019459</v>
      </c>
      <c r="D350">
        <v>0.452773690309814</v>
      </c>
      <c r="E350">
        <v>169.681110084307</v>
      </c>
      <c r="F350">
        <v>22.8579706723554</v>
      </c>
      <c r="G350">
        <v>1834.39034788591</v>
      </c>
      <c r="H350">
        <v>0.225921243336458</v>
      </c>
      <c r="I350">
        <v>0.152505768818645</v>
      </c>
      <c r="J350">
        <v>18.6208749510246</v>
      </c>
      <c r="K350">
        <v>3.09981356018526</v>
      </c>
    </row>
    <row r="351" spans="1:11">
      <c r="A351">
        <v>349</v>
      </c>
      <c r="B351">
        <v>21.4249923448712</v>
      </c>
      <c r="C351">
        <v>1573.60080069988</v>
      </c>
      <c r="D351">
        <v>0.452774083968202</v>
      </c>
      <c r="E351">
        <v>169.643413715264</v>
      </c>
      <c r="F351">
        <v>22.8639542172581</v>
      </c>
      <c r="G351">
        <v>1834.82642048455</v>
      </c>
      <c r="H351">
        <v>0.225906049285751</v>
      </c>
      <c r="I351">
        <v>0.152501804547693</v>
      </c>
      <c r="J351">
        <v>18.6201768853003</v>
      </c>
      <c r="K351">
        <v>3.09981356018526</v>
      </c>
    </row>
    <row r="352" spans="1:11">
      <c r="A352">
        <v>350</v>
      </c>
      <c r="B352">
        <v>21.4339998052129</v>
      </c>
      <c r="C352">
        <v>1574.31117631855</v>
      </c>
      <c r="D352">
        <v>0.45277336451569</v>
      </c>
      <c r="E352">
        <v>169.707486228561</v>
      </c>
      <c r="F352">
        <v>22.8536701398422</v>
      </c>
      <c r="G352">
        <v>1834.04489172251</v>
      </c>
      <c r="H352">
        <v>0.225928818662006</v>
      </c>
      <c r="I352">
        <v>0.152507745353541</v>
      </c>
      <c r="J352">
        <v>18.621561513277</v>
      </c>
      <c r="K352">
        <v>3.09981356018526</v>
      </c>
    </row>
    <row r="353" spans="1:11">
      <c r="A353">
        <v>351</v>
      </c>
      <c r="B353">
        <v>21.4408085258741</v>
      </c>
      <c r="C353">
        <v>1574.74503065902</v>
      </c>
      <c r="D353">
        <v>0.45280428781479</v>
      </c>
      <c r="E353">
        <v>169.746852621878</v>
      </c>
      <c r="F353">
        <v>22.847447077937</v>
      </c>
      <c r="G353">
        <v>1833.5982365694</v>
      </c>
      <c r="H353">
        <v>0.225936728139056</v>
      </c>
      <c r="I353">
        <v>0.152509809117793</v>
      </c>
      <c r="J353">
        <v>18.622380804287</v>
      </c>
      <c r="K353">
        <v>3.09981356018526</v>
      </c>
    </row>
    <row r="354" spans="1:11">
      <c r="A354">
        <v>352</v>
      </c>
      <c r="B354">
        <v>21.4365934670329</v>
      </c>
      <c r="C354">
        <v>1574.54116653431</v>
      </c>
      <c r="D354">
        <v>0.45278191346424</v>
      </c>
      <c r="E354">
        <v>169.727597768897</v>
      </c>
      <c r="F354">
        <v>22.8503319081783</v>
      </c>
      <c r="G354">
        <v>1833.74778278786</v>
      </c>
      <c r="H354">
        <v>0.225933277677508</v>
      </c>
      <c r="I354">
        <v>0.152508908807664</v>
      </c>
      <c r="J354">
        <v>18.622096983989</v>
      </c>
      <c r="K354">
        <v>3.09981356018526</v>
      </c>
    </row>
    <row r="355" spans="1:11">
      <c r="A355">
        <v>353</v>
      </c>
      <c r="B355">
        <v>21.4307533840659</v>
      </c>
      <c r="C355">
        <v>1574.19936390754</v>
      </c>
      <c r="D355">
        <v>0.452796003094375</v>
      </c>
      <c r="E355">
        <v>169.695204086134</v>
      </c>
      <c r="F355">
        <v>22.8552801397228</v>
      </c>
      <c r="G355">
        <v>1834.18049559423</v>
      </c>
      <c r="H355">
        <v>0.225923755222636</v>
      </c>
      <c r="I355">
        <v>0.152506424209165</v>
      </c>
      <c r="J355">
        <v>18.6216500017446</v>
      </c>
      <c r="K355">
        <v>3.09981356018526</v>
      </c>
    </row>
    <row r="356" spans="1:11">
      <c r="A356">
        <v>354</v>
      </c>
      <c r="B356">
        <v>21.4299104075904</v>
      </c>
      <c r="C356">
        <v>1574.21566936964</v>
      </c>
      <c r="D356">
        <v>0.452800191391368</v>
      </c>
      <c r="E356">
        <v>169.695835131579</v>
      </c>
      <c r="F356">
        <v>22.8551125673755</v>
      </c>
      <c r="G356">
        <v>1834.17733589139</v>
      </c>
      <c r="H356">
        <v>0.225923764814569</v>
      </c>
      <c r="I356">
        <v>0.15250642671186</v>
      </c>
      <c r="J356">
        <v>18.6217961660872</v>
      </c>
      <c r="K356">
        <v>3.09981356018526</v>
      </c>
    </row>
    <row r="357" spans="1:11">
      <c r="A357">
        <v>355</v>
      </c>
      <c r="B357">
        <v>21.4315258487616</v>
      </c>
      <c r="C357">
        <v>1574.15870086751</v>
      </c>
      <c r="D357">
        <v>0.452778140240765</v>
      </c>
      <c r="E357">
        <v>169.692035757258</v>
      </c>
      <c r="F357">
        <v>22.855706175391</v>
      </c>
      <c r="G357">
        <v>1834.30095975109</v>
      </c>
      <c r="H357">
        <v>0.225930059594779</v>
      </c>
      <c r="I357">
        <v>0.152508069138476</v>
      </c>
      <c r="J357">
        <v>18.621477971039</v>
      </c>
      <c r="K357">
        <v>3.09981356018526</v>
      </c>
    </row>
    <row r="358" spans="1:11">
      <c r="A358">
        <v>356</v>
      </c>
      <c r="B358">
        <v>21.4265389572034</v>
      </c>
      <c r="C358">
        <v>1573.81704283886</v>
      </c>
      <c r="D358">
        <v>0.452765898128211</v>
      </c>
      <c r="E358">
        <v>169.66111441849</v>
      </c>
      <c r="F358">
        <v>22.8606228669258</v>
      </c>
      <c r="G358">
        <v>1834.68111517811</v>
      </c>
      <c r="H358">
        <v>0.225923733838137</v>
      </c>
      <c r="I358">
        <v>0.152506418629595</v>
      </c>
      <c r="J358">
        <v>18.620818106211</v>
      </c>
      <c r="K358">
        <v>3.09981356018526</v>
      </c>
    </row>
    <row r="359" spans="1:11">
      <c r="A359">
        <v>357</v>
      </c>
      <c r="B359">
        <v>21.4266557090459</v>
      </c>
      <c r="C359">
        <v>1573.91125665652</v>
      </c>
      <c r="D359">
        <v>0.452786315589868</v>
      </c>
      <c r="E359">
        <v>169.668361208819</v>
      </c>
      <c r="F359">
        <v>22.85928242884</v>
      </c>
      <c r="G359">
        <v>1834.59268176401</v>
      </c>
      <c r="H359">
        <v>0.225924635184301</v>
      </c>
      <c r="I359">
        <v>0.15250665380603</v>
      </c>
      <c r="J359">
        <v>18.6211782878108</v>
      </c>
      <c r="K359">
        <v>3.09981356018526</v>
      </c>
    </row>
    <row r="360" spans="1:11">
      <c r="A360">
        <v>358</v>
      </c>
      <c r="B360">
        <v>21.4265445298532</v>
      </c>
      <c r="C360">
        <v>1573.88467100687</v>
      </c>
      <c r="D360">
        <v>0.452752457890585</v>
      </c>
      <c r="E360">
        <v>169.666158007982</v>
      </c>
      <c r="F360">
        <v>22.8595742481865</v>
      </c>
      <c r="G360">
        <v>1834.61512791684</v>
      </c>
      <c r="H360">
        <v>0.225931258235021</v>
      </c>
      <c r="I360">
        <v>0.152508381889454</v>
      </c>
      <c r="J360">
        <v>18.6210781653297</v>
      </c>
      <c r="K360">
        <v>3.09981356018526</v>
      </c>
    </row>
    <row r="361" spans="1:11">
      <c r="A361">
        <v>359</v>
      </c>
      <c r="B361">
        <v>21.4266519741768</v>
      </c>
      <c r="C361">
        <v>1573.80407224105</v>
      </c>
      <c r="D361">
        <v>0.45275459279342</v>
      </c>
      <c r="E361">
        <v>169.660075974489</v>
      </c>
      <c r="F361">
        <v>22.8608544884553</v>
      </c>
      <c r="G361">
        <v>1834.68720906356</v>
      </c>
      <c r="H361">
        <v>0.225923987057666</v>
      </c>
      <c r="I361">
        <v>0.152506484698788</v>
      </c>
      <c r="J361">
        <v>18.6207615824805</v>
      </c>
      <c r="K361">
        <v>3.09981356018526</v>
      </c>
    </row>
    <row r="362" spans="1:11">
      <c r="A362">
        <v>360</v>
      </c>
      <c r="B362">
        <v>21.4230871314599</v>
      </c>
      <c r="C362">
        <v>1573.43943278707</v>
      </c>
      <c r="D362">
        <v>0.452725982196512</v>
      </c>
      <c r="E362">
        <v>169.629327495477</v>
      </c>
      <c r="F362">
        <v>22.8659443086182</v>
      </c>
      <c r="G362">
        <v>1834.97469724234</v>
      </c>
      <c r="H362">
        <v>0.225915219343727</v>
      </c>
      <c r="I362">
        <v>0.152504197082628</v>
      </c>
      <c r="J362">
        <v>18.6197602202042</v>
      </c>
      <c r="K362">
        <v>3.09981356018526</v>
      </c>
    </row>
    <row r="363" spans="1:11">
      <c r="A363">
        <v>361</v>
      </c>
      <c r="B363">
        <v>21.4266130277845</v>
      </c>
      <c r="C363">
        <v>1573.81494536609</v>
      </c>
      <c r="D363">
        <v>0.452771453732775</v>
      </c>
      <c r="E363">
        <v>169.660867095226</v>
      </c>
      <c r="F363">
        <v>22.8606555557472</v>
      </c>
      <c r="G363">
        <v>1834.68621190816</v>
      </c>
      <c r="H363">
        <v>0.225923217136262</v>
      </c>
      <c r="I363">
        <v>0.152506283813611</v>
      </c>
      <c r="J363">
        <v>18.6208174140241</v>
      </c>
      <c r="K363">
        <v>3.09981356018526</v>
      </c>
    </row>
    <row r="364" spans="1:11">
      <c r="A364">
        <v>362</v>
      </c>
      <c r="B364">
        <v>21.4314361176401</v>
      </c>
      <c r="C364">
        <v>1574.00164358875</v>
      </c>
      <c r="D364">
        <v>0.452724845058996</v>
      </c>
      <c r="E364">
        <v>169.679091846853</v>
      </c>
      <c r="F364">
        <v>22.8580618392061</v>
      </c>
      <c r="G364">
        <v>1834.46743681377</v>
      </c>
      <c r="H364">
        <v>0.225931830972942</v>
      </c>
      <c r="I364">
        <v>0.152508531329435</v>
      </c>
      <c r="J364">
        <v>18.6209639065565</v>
      </c>
      <c r="K364">
        <v>3.09981356018526</v>
      </c>
    </row>
    <row r="365" spans="1:11">
      <c r="A365">
        <v>363</v>
      </c>
      <c r="B365">
        <v>21.4276073724164</v>
      </c>
      <c r="C365">
        <v>1573.91099662233</v>
      </c>
      <c r="D365">
        <v>0.452761584661926</v>
      </c>
      <c r="E365">
        <v>169.669015148002</v>
      </c>
      <c r="F365">
        <v>22.8593241268988</v>
      </c>
      <c r="G365">
        <v>1834.5812332692</v>
      </c>
      <c r="H365">
        <v>0.225926143377581</v>
      </c>
      <c r="I365">
        <v>0.152507047320411</v>
      </c>
      <c r="J365">
        <v>18.6210652381379</v>
      </c>
      <c r="K365">
        <v>3.09981356018526</v>
      </c>
    </row>
    <row r="366" spans="1:11">
      <c r="A366">
        <v>364</v>
      </c>
      <c r="B366">
        <v>21.4247517029796</v>
      </c>
      <c r="C366">
        <v>1573.77210874541</v>
      </c>
      <c r="D366">
        <v>0.452766810143122</v>
      </c>
      <c r="E366">
        <v>169.655636805095</v>
      </c>
      <c r="F366">
        <v>22.8612890130867</v>
      </c>
      <c r="G366">
        <v>1834.83485126671</v>
      </c>
      <c r="H366">
        <v>0.225925254267024</v>
      </c>
      <c r="I366">
        <v>0.152506815335499</v>
      </c>
      <c r="J366">
        <v>18.6209017921881</v>
      </c>
      <c r="K366">
        <v>3.09981356018526</v>
      </c>
    </row>
    <row r="367" spans="1:11">
      <c r="A367">
        <v>365</v>
      </c>
      <c r="B367">
        <v>21.4291979327138</v>
      </c>
      <c r="C367">
        <v>1573.96935911563</v>
      </c>
      <c r="D367">
        <v>0.452754459601481</v>
      </c>
      <c r="E367">
        <v>169.675284588088</v>
      </c>
      <c r="F367">
        <v>22.8585064824667</v>
      </c>
      <c r="G367">
        <v>1834.55589922149</v>
      </c>
      <c r="H367">
        <v>0.225930724650062</v>
      </c>
      <c r="I367">
        <v>0.152508242665554</v>
      </c>
      <c r="J367">
        <v>18.6210434097298</v>
      </c>
      <c r="K367">
        <v>3.09981356018526</v>
      </c>
    </row>
    <row r="368" spans="1:11">
      <c r="A368">
        <v>366</v>
      </c>
      <c r="B368">
        <v>21.4314131647315</v>
      </c>
      <c r="C368">
        <v>1574.0588609817</v>
      </c>
      <c r="D368">
        <v>0.452777987916466</v>
      </c>
      <c r="E368">
        <v>169.683327720546</v>
      </c>
      <c r="F368">
        <v>22.8571806201351</v>
      </c>
      <c r="G368">
        <v>1834.45242254273</v>
      </c>
      <c r="H368">
        <v>0.225928704032845</v>
      </c>
      <c r="I368">
        <v>0.152507715444486</v>
      </c>
      <c r="J368">
        <v>18.6212191181975</v>
      </c>
      <c r="K368">
        <v>3.09981356018526</v>
      </c>
    </row>
    <row r="369" spans="1:11">
      <c r="A369">
        <v>367</v>
      </c>
      <c r="B369">
        <v>21.4241456816608</v>
      </c>
      <c r="C369">
        <v>1573.58640087148</v>
      </c>
      <c r="D369">
        <v>0.45275290290576</v>
      </c>
      <c r="E369">
        <v>169.640499798721</v>
      </c>
      <c r="F369">
        <v>22.8641602666202</v>
      </c>
      <c r="G369">
        <v>1835.03489125648</v>
      </c>
      <c r="H369">
        <v>0.225919036546547</v>
      </c>
      <c r="I369">
        <v>0.152505193036217</v>
      </c>
      <c r="J369">
        <v>18.6203318455459</v>
      </c>
      <c r="K369">
        <v>3.09981356018526</v>
      </c>
    </row>
    <row r="370" spans="1:11">
      <c r="A370">
        <v>368</v>
      </c>
      <c r="B370">
        <v>21.4189840647912</v>
      </c>
      <c r="C370">
        <v>1573.06859939335</v>
      </c>
      <c r="D370">
        <v>0.452748313770475</v>
      </c>
      <c r="E370">
        <v>169.594921047235</v>
      </c>
      <c r="F370">
        <v>22.8715316115023</v>
      </c>
      <c r="G370">
        <v>1835.61917309372</v>
      </c>
      <c r="H370">
        <v>0.225907066868125</v>
      </c>
      <c r="I370">
        <v>0.152502070039409</v>
      </c>
      <c r="J370">
        <v>18.6191594868714</v>
      </c>
      <c r="K370">
        <v>3.09981356018526</v>
      </c>
    </row>
    <row r="371" spans="1:11">
      <c r="A371">
        <v>369</v>
      </c>
      <c r="B371">
        <v>21.425293109233</v>
      </c>
      <c r="C371">
        <v>1573.72534908782</v>
      </c>
      <c r="D371">
        <v>0.452752651421002</v>
      </c>
      <c r="E371">
        <v>169.652956592287</v>
      </c>
      <c r="F371">
        <v>22.8620123629991</v>
      </c>
      <c r="G371">
        <v>1834.7852579761</v>
      </c>
      <c r="H371">
        <v>0.225922114963257</v>
      </c>
      <c r="I371">
        <v>0.152505996239248</v>
      </c>
      <c r="J371">
        <v>18.620613047266</v>
      </c>
      <c r="K371">
        <v>3.09981356018526</v>
      </c>
    </row>
    <row r="372" spans="1:11">
      <c r="A372">
        <v>370</v>
      </c>
      <c r="B372">
        <v>21.4274210034934</v>
      </c>
      <c r="C372">
        <v>1574.0282654462</v>
      </c>
      <c r="D372">
        <v>0.452762988183919</v>
      </c>
      <c r="E372">
        <v>169.677895890288</v>
      </c>
      <c r="F372">
        <v>22.8577051040596</v>
      </c>
      <c r="G372">
        <v>1834.44160499238</v>
      </c>
      <c r="H372">
        <v>0.225929805883045</v>
      </c>
      <c r="I372">
        <v>0.152508002939767</v>
      </c>
      <c r="J372">
        <v>18.6215100341376</v>
      </c>
      <c r="K372">
        <v>3.09981356018526</v>
      </c>
    </row>
    <row r="373" spans="1:11">
      <c r="A373">
        <v>371</v>
      </c>
      <c r="B373">
        <v>21.4242313440164</v>
      </c>
      <c r="C373">
        <v>1573.69128158451</v>
      </c>
      <c r="D373">
        <v>0.452763466155314</v>
      </c>
      <c r="E373">
        <v>169.649132518161</v>
      </c>
      <c r="F373">
        <v>22.8625256654818</v>
      </c>
      <c r="G373">
        <v>1834.79373421477</v>
      </c>
      <c r="H373">
        <v>0.225918496321795</v>
      </c>
      <c r="I373">
        <v>0.15250505208453</v>
      </c>
      <c r="J373">
        <v>18.6206543710619</v>
      </c>
      <c r="K373">
        <v>3.09981356018526</v>
      </c>
    </row>
    <row r="374" spans="1:11">
      <c r="A374">
        <v>372</v>
      </c>
      <c r="B374">
        <v>21.4279872338579</v>
      </c>
      <c r="C374">
        <v>1573.9218162361</v>
      </c>
      <c r="D374">
        <v>0.452758895925624</v>
      </c>
      <c r="E374">
        <v>169.670387871389</v>
      </c>
      <c r="F374">
        <v>22.8591455964741</v>
      </c>
      <c r="G374">
        <v>1834.53467271086</v>
      </c>
      <c r="H374">
        <v>0.225926239167432</v>
      </c>
      <c r="I374">
        <v>0.152507072313737</v>
      </c>
      <c r="J374">
        <v>18.6210338566519</v>
      </c>
      <c r="K374">
        <v>3.09981356018526</v>
      </c>
    </row>
    <row r="375" spans="1:11">
      <c r="A375">
        <v>373</v>
      </c>
      <c r="B375">
        <v>21.4300731853479</v>
      </c>
      <c r="C375">
        <v>1574.06917188224</v>
      </c>
      <c r="D375">
        <v>0.452754015679715</v>
      </c>
      <c r="E375">
        <v>169.684144174607</v>
      </c>
      <c r="F375">
        <v>22.8570295754508</v>
      </c>
      <c r="G375">
        <v>1834.30080096218</v>
      </c>
      <c r="H375">
        <v>0.225928340287022</v>
      </c>
      <c r="I375">
        <v>0.15250762053594</v>
      </c>
      <c r="J375">
        <v>18.621257755961</v>
      </c>
      <c r="K375">
        <v>3.09981356018526</v>
      </c>
    </row>
    <row r="376" spans="1:11">
      <c r="A376">
        <v>374</v>
      </c>
      <c r="B376">
        <v>21.4287739402091</v>
      </c>
      <c r="C376">
        <v>1573.96328371964</v>
      </c>
      <c r="D376">
        <v>0.452762681547932</v>
      </c>
      <c r="E376">
        <v>169.674334314916</v>
      </c>
      <c r="F376">
        <v>22.858562012544</v>
      </c>
      <c r="G376">
        <v>1834.48683581696</v>
      </c>
      <c r="H376">
        <v>0.225925979113334</v>
      </c>
      <c r="I376">
        <v>0.152507004460877</v>
      </c>
      <c r="J376">
        <v>18.6210902118271</v>
      </c>
      <c r="K376">
        <v>3.09981356018526</v>
      </c>
    </row>
    <row r="377" spans="1:11">
      <c r="A377">
        <v>375</v>
      </c>
      <c r="B377">
        <v>21.4304954828317</v>
      </c>
      <c r="C377">
        <v>1574.08768614457</v>
      </c>
      <c r="D377">
        <v>0.452751654283189</v>
      </c>
      <c r="E377">
        <v>169.685557989215</v>
      </c>
      <c r="F377">
        <v>22.8566788539131</v>
      </c>
      <c r="G377">
        <v>1834.3182264989</v>
      </c>
      <c r="H377">
        <v>0.225931770019177</v>
      </c>
      <c r="I377">
        <v>0.15250851542524</v>
      </c>
      <c r="J377">
        <v>18.6213244452809</v>
      </c>
      <c r="K377">
        <v>3.09981356018526</v>
      </c>
    </row>
    <row r="378" spans="1:11">
      <c r="A378">
        <v>376</v>
      </c>
      <c r="B378">
        <v>21.4278816873873</v>
      </c>
      <c r="C378">
        <v>1573.94457160441</v>
      </c>
      <c r="D378">
        <v>0.452757606711125</v>
      </c>
      <c r="E378">
        <v>169.672048589667</v>
      </c>
      <c r="F378">
        <v>22.8588306068519</v>
      </c>
      <c r="G378">
        <v>1834.5086156657</v>
      </c>
      <c r="H378">
        <v>0.225927199419988</v>
      </c>
      <c r="I378">
        <v>0.152507322861568</v>
      </c>
      <c r="J378">
        <v>18.6211267771704</v>
      </c>
      <c r="K378">
        <v>3.09981356018526</v>
      </c>
    </row>
    <row r="379" spans="1:11">
      <c r="A379">
        <v>377</v>
      </c>
      <c r="B379">
        <v>21.4303762734173</v>
      </c>
      <c r="C379">
        <v>1574.20146674848</v>
      </c>
      <c r="D379">
        <v>0.452774324076758</v>
      </c>
      <c r="E379">
        <v>169.693901284293</v>
      </c>
      <c r="F379">
        <v>22.8551615279541</v>
      </c>
      <c r="G379">
        <v>1834.23024349473</v>
      </c>
      <c r="H379">
        <v>0.22593264647222</v>
      </c>
      <c r="I379">
        <v>0.152508744111621</v>
      </c>
      <c r="J379">
        <v>18.6218071188049</v>
      </c>
      <c r="K379">
        <v>3.09981356018526</v>
      </c>
    </row>
    <row r="380" spans="1:11">
      <c r="A380">
        <v>378</v>
      </c>
      <c r="B380">
        <v>21.4304147232791</v>
      </c>
      <c r="C380">
        <v>1574.16788511265</v>
      </c>
      <c r="D380">
        <v>0.452767991146676</v>
      </c>
      <c r="E380">
        <v>169.691452045751</v>
      </c>
      <c r="F380">
        <v>22.8556333510869</v>
      </c>
      <c r="G380">
        <v>1834.23254541932</v>
      </c>
      <c r="H380">
        <v>0.225931502388733</v>
      </c>
      <c r="I380">
        <v>0.152508445594525</v>
      </c>
      <c r="J380">
        <v>18.6216644196294</v>
      </c>
      <c r="K380">
        <v>3.09981356018526</v>
      </c>
    </row>
    <row r="381" spans="1:11">
      <c r="A381">
        <v>379</v>
      </c>
      <c r="B381">
        <v>21.4308555732711</v>
      </c>
      <c r="C381">
        <v>1574.25553256757</v>
      </c>
      <c r="D381">
        <v>0.452767959493643</v>
      </c>
      <c r="E381">
        <v>169.698722416163</v>
      </c>
      <c r="F381">
        <v>22.8542370984575</v>
      </c>
      <c r="G381">
        <v>1834.1057473166</v>
      </c>
      <c r="H381">
        <v>0.225934588014687</v>
      </c>
      <c r="I381">
        <v>0.152509250705811</v>
      </c>
      <c r="J381">
        <v>18.6219107199346</v>
      </c>
      <c r="K381">
        <v>3.09981356018526</v>
      </c>
    </row>
    <row r="382" spans="1:11">
      <c r="A382">
        <v>380</v>
      </c>
      <c r="B382">
        <v>21.4317985183573</v>
      </c>
      <c r="C382">
        <v>1574.28206176612</v>
      </c>
      <c r="D382">
        <v>0.452759800944042</v>
      </c>
      <c r="E382">
        <v>169.701475747336</v>
      </c>
      <c r="F382">
        <v>22.853863243837</v>
      </c>
      <c r="G382">
        <v>1834.07558997201</v>
      </c>
      <c r="H382">
        <v>0.22593605427696</v>
      </c>
      <c r="I382">
        <v>0.152509633289966</v>
      </c>
      <c r="J382">
        <v>18.6219080216834</v>
      </c>
      <c r="K382">
        <v>3.09981356018526</v>
      </c>
    </row>
    <row r="383" spans="1:11">
      <c r="A383">
        <v>381</v>
      </c>
      <c r="B383">
        <v>21.4283635171472</v>
      </c>
      <c r="C383">
        <v>1573.94674423527</v>
      </c>
      <c r="D383">
        <v>0.452753819726353</v>
      </c>
      <c r="E383">
        <v>169.671813471722</v>
      </c>
      <c r="F383">
        <v>22.8587017123928</v>
      </c>
      <c r="G383">
        <v>1834.49055702845</v>
      </c>
      <c r="H383">
        <v>0.225928804894278</v>
      </c>
      <c r="I383">
        <v>0.152507741761263</v>
      </c>
      <c r="J383">
        <v>18.6211684492777</v>
      </c>
      <c r="K383">
        <v>3.09981356018526</v>
      </c>
    </row>
    <row r="384" spans="1:11">
      <c r="A384">
        <v>382</v>
      </c>
      <c r="B384">
        <v>21.4284302244834</v>
      </c>
      <c r="C384">
        <v>1574.00887627105</v>
      </c>
      <c r="D384">
        <v>0.452770900615646</v>
      </c>
      <c r="E384">
        <v>169.676604119039</v>
      </c>
      <c r="F384">
        <v>22.857747999543</v>
      </c>
      <c r="G384">
        <v>1834.42089887216</v>
      </c>
      <c r="H384">
        <v>0.225929445363302</v>
      </c>
      <c r="I384">
        <v>0.152507908872689</v>
      </c>
      <c r="J384">
        <v>18.6214080541186</v>
      </c>
      <c r="K384">
        <v>3.09981356018526</v>
      </c>
    </row>
    <row r="385" spans="1:11">
      <c r="A385">
        <v>383</v>
      </c>
      <c r="B385">
        <v>21.4272830898104</v>
      </c>
      <c r="C385">
        <v>1573.95186647613</v>
      </c>
      <c r="D385">
        <v>0.452766266650409</v>
      </c>
      <c r="E385">
        <v>169.67132475512</v>
      </c>
      <c r="F385">
        <v>22.8585740235102</v>
      </c>
      <c r="G385">
        <v>1834.47365459441</v>
      </c>
      <c r="H385">
        <v>0.225928265013434</v>
      </c>
      <c r="I385">
        <v>0.152507600895571</v>
      </c>
      <c r="J385">
        <v>18.6213167421591</v>
      </c>
      <c r="K385">
        <v>3.09981356018526</v>
      </c>
    </row>
    <row r="386" spans="1:11">
      <c r="A386">
        <v>384</v>
      </c>
      <c r="B386">
        <v>21.4271594671965</v>
      </c>
      <c r="C386">
        <v>1573.92643017967</v>
      </c>
      <c r="D386">
        <v>0.452775159645301</v>
      </c>
      <c r="E386">
        <v>169.668740337604</v>
      </c>
      <c r="F386">
        <v>22.8589139699898</v>
      </c>
      <c r="G386">
        <v>1834.48310227537</v>
      </c>
      <c r="H386">
        <v>0.225925764169368</v>
      </c>
      <c r="I386">
        <v>0.15250694837811</v>
      </c>
      <c r="J386">
        <v>18.6213019698221</v>
      </c>
      <c r="K386">
        <v>3.09981356018526</v>
      </c>
    </row>
    <row r="387" spans="1:11">
      <c r="A387">
        <v>385</v>
      </c>
      <c r="B387">
        <v>21.428974551549</v>
      </c>
      <c r="C387">
        <v>1574.0663215596</v>
      </c>
      <c r="D387">
        <v>0.452776037894615</v>
      </c>
      <c r="E387">
        <v>169.681419482976</v>
      </c>
      <c r="F387">
        <v>22.8568456629582</v>
      </c>
      <c r="G387">
        <v>1834.30466251625</v>
      </c>
      <c r="H387">
        <v>0.225929899568152</v>
      </c>
      <c r="I387">
        <v>0.15250802738417</v>
      </c>
      <c r="J387">
        <v>18.6215655906227</v>
      </c>
      <c r="K387">
        <v>3.09981356018526</v>
      </c>
    </row>
    <row r="388" spans="1:11">
      <c r="A388">
        <v>386</v>
      </c>
      <c r="B388">
        <v>21.4280925746761</v>
      </c>
      <c r="C388">
        <v>1573.88861404678</v>
      </c>
      <c r="D388">
        <v>0.452768882253902</v>
      </c>
      <c r="E388">
        <v>169.665939652404</v>
      </c>
      <c r="F388">
        <v>22.8595182437228</v>
      </c>
      <c r="G388">
        <v>1834.6170108401</v>
      </c>
      <c r="H388">
        <v>0.225927709978669</v>
      </c>
      <c r="I388">
        <v>0.152507456076132</v>
      </c>
      <c r="J388">
        <v>18.6211326254878</v>
      </c>
      <c r="K388">
        <v>3.09981356018526</v>
      </c>
    </row>
    <row r="389" spans="1:11">
      <c r="A389">
        <v>387</v>
      </c>
      <c r="B389">
        <v>21.4301109656431</v>
      </c>
      <c r="C389">
        <v>1573.97958942939</v>
      </c>
      <c r="D389">
        <v>0.452776714688346</v>
      </c>
      <c r="E389">
        <v>169.674577138965</v>
      </c>
      <c r="F389">
        <v>22.858217280281</v>
      </c>
      <c r="G389">
        <v>1834.52189800998</v>
      </c>
      <c r="H389">
        <v>0.225927809035086</v>
      </c>
      <c r="I389">
        <v>0.152507481921875</v>
      </c>
      <c r="J389">
        <v>18.6212532965658</v>
      </c>
      <c r="K389">
        <v>3.09981356018526</v>
      </c>
    </row>
    <row r="390" spans="1:11">
      <c r="A390">
        <v>388</v>
      </c>
      <c r="B390">
        <v>21.4275066124192</v>
      </c>
      <c r="C390">
        <v>1573.83852764787</v>
      </c>
      <c r="D390">
        <v>0.452766525957699</v>
      </c>
      <c r="E390">
        <v>169.661668177267</v>
      </c>
      <c r="F390">
        <v>22.8602387681172</v>
      </c>
      <c r="G390">
        <v>1834.66768487308</v>
      </c>
      <c r="H390">
        <v>0.225926578582002</v>
      </c>
      <c r="I390">
        <v>0.152507160873265</v>
      </c>
      <c r="J390">
        <v>18.6210028158287</v>
      </c>
      <c r="K390">
        <v>3.09981356018526</v>
      </c>
    </row>
    <row r="391" spans="1:11">
      <c r="A391">
        <v>389</v>
      </c>
      <c r="B391">
        <v>21.4264567893349</v>
      </c>
      <c r="C391">
        <v>1573.76519485314</v>
      </c>
      <c r="D391">
        <v>0.452761202316801</v>
      </c>
      <c r="E391">
        <v>169.654803177057</v>
      </c>
      <c r="F391">
        <v>22.8613214282129</v>
      </c>
      <c r="G391">
        <v>1834.78737690565</v>
      </c>
      <c r="H391">
        <v>0.225925997852849</v>
      </c>
      <c r="I391">
        <v>0.152507009350357</v>
      </c>
      <c r="J391">
        <v>18.6208864138934</v>
      </c>
      <c r="K391">
        <v>3.09981356018526</v>
      </c>
    </row>
    <row r="392" spans="1:11">
      <c r="A392">
        <v>390</v>
      </c>
      <c r="B392">
        <v>21.4269414088457</v>
      </c>
      <c r="C392">
        <v>1573.80418617635</v>
      </c>
      <c r="D392">
        <v>0.452774499168695</v>
      </c>
      <c r="E392">
        <v>169.658200420767</v>
      </c>
      <c r="F392">
        <v>22.8607230849933</v>
      </c>
      <c r="G392">
        <v>1834.74550565138</v>
      </c>
      <c r="H392">
        <v>0.22592603815235</v>
      </c>
      <c r="I392">
        <v>0.15250701986523</v>
      </c>
      <c r="J392">
        <v>18.6209874546568</v>
      </c>
      <c r="K392">
        <v>3.09981356018526</v>
      </c>
    </row>
    <row r="393" spans="1:11">
      <c r="A393">
        <v>391</v>
      </c>
      <c r="B393">
        <v>21.4289379365224</v>
      </c>
      <c r="C393">
        <v>1573.93368993454</v>
      </c>
      <c r="D393">
        <v>0.452772420162029</v>
      </c>
      <c r="E393">
        <v>169.670365518346</v>
      </c>
      <c r="F393">
        <v>22.8588408729568</v>
      </c>
      <c r="G393">
        <v>1834.5392456903</v>
      </c>
      <c r="H393">
        <v>0.225927982489653</v>
      </c>
      <c r="I393">
        <v>0.152507527179557</v>
      </c>
      <c r="J393">
        <v>18.6211725510951</v>
      </c>
      <c r="K393">
        <v>3.09981356018526</v>
      </c>
    </row>
    <row r="394" spans="1:11">
      <c r="A394">
        <v>392</v>
      </c>
      <c r="B394">
        <v>21.4277273813001</v>
      </c>
      <c r="C394">
        <v>1573.84796141921</v>
      </c>
      <c r="D394">
        <v>0.452776224990619</v>
      </c>
      <c r="E394">
        <v>169.662603581223</v>
      </c>
      <c r="F394">
        <v>22.8601115562377</v>
      </c>
      <c r="G394">
        <v>1834.65064347716</v>
      </c>
      <c r="H394">
        <v>0.225925086441014</v>
      </c>
      <c r="I394">
        <v>0.152506771546742</v>
      </c>
      <c r="J394">
        <v>18.6210124455815</v>
      </c>
      <c r="K394">
        <v>3.09981356018526</v>
      </c>
    </row>
    <row r="395" spans="1:11">
      <c r="A395">
        <v>393</v>
      </c>
      <c r="B395">
        <v>21.4299203332481</v>
      </c>
      <c r="C395">
        <v>1573.93364771061</v>
      </c>
      <c r="D395">
        <v>0.452772520732696</v>
      </c>
      <c r="E395">
        <v>169.671111503987</v>
      </c>
      <c r="F395">
        <v>22.8587860584638</v>
      </c>
      <c r="G395">
        <v>1834.53575605289</v>
      </c>
      <c r="H395">
        <v>0.225928013265458</v>
      </c>
      <c r="I395">
        <v>0.152507535209567</v>
      </c>
      <c r="J395">
        <v>18.6210745274388</v>
      </c>
      <c r="K395">
        <v>3.09981356018526</v>
      </c>
    </row>
    <row r="396" spans="1:11">
      <c r="A396">
        <v>394</v>
      </c>
      <c r="B396">
        <v>21.4301861418361</v>
      </c>
      <c r="C396">
        <v>1574.06191458799</v>
      </c>
      <c r="D396">
        <v>0.452780734191804</v>
      </c>
      <c r="E396">
        <v>169.681275598313</v>
      </c>
      <c r="F396">
        <v>22.8570093009998</v>
      </c>
      <c r="G396">
        <v>1834.40004249721</v>
      </c>
      <c r="H396">
        <v>0.225930698485663</v>
      </c>
      <c r="I396">
        <v>0.1525082358387</v>
      </c>
      <c r="J396">
        <v>18.6215118048666</v>
      </c>
      <c r="K396">
        <v>3.09981356018526</v>
      </c>
    </row>
    <row r="397" spans="1:11">
      <c r="A397">
        <v>395</v>
      </c>
      <c r="B397">
        <v>21.4290005385373</v>
      </c>
      <c r="C397">
        <v>1573.85428411372</v>
      </c>
      <c r="D397">
        <v>0.452756922367849</v>
      </c>
      <c r="E397">
        <v>169.664368013623</v>
      </c>
      <c r="F397">
        <v>22.8599448567836</v>
      </c>
      <c r="G397">
        <v>1834.5590528118</v>
      </c>
      <c r="H397">
        <v>0.225926102391496</v>
      </c>
      <c r="I397">
        <v>0.152507036626393</v>
      </c>
      <c r="J397">
        <v>18.6208572151865</v>
      </c>
      <c r="K397">
        <v>3.09981356018526</v>
      </c>
    </row>
    <row r="398" spans="1:11">
      <c r="A398">
        <v>396</v>
      </c>
      <c r="B398">
        <v>21.428877616288</v>
      </c>
      <c r="C398">
        <v>1573.91208057563</v>
      </c>
      <c r="D398">
        <v>0.452774023534928</v>
      </c>
      <c r="E398">
        <v>169.668510880045</v>
      </c>
      <c r="F398">
        <v>22.8592253121827</v>
      </c>
      <c r="G398">
        <v>1834.59471873674</v>
      </c>
      <c r="H398">
        <v>0.225927302211892</v>
      </c>
      <c r="I398">
        <v>0.152507349681935</v>
      </c>
      <c r="J398">
        <v>18.6211211375433</v>
      </c>
      <c r="K398">
        <v>3.09981356018526</v>
      </c>
    </row>
    <row r="399" spans="1:11">
      <c r="A399">
        <v>397</v>
      </c>
      <c r="B399">
        <v>21.426848295078</v>
      </c>
      <c r="C399">
        <v>1573.82522603331</v>
      </c>
      <c r="D399">
        <v>0.452789331065771</v>
      </c>
      <c r="E399">
        <v>169.65986318432</v>
      </c>
      <c r="F399">
        <v>22.8605067056602</v>
      </c>
      <c r="G399">
        <v>1834.73588109135</v>
      </c>
      <c r="H399">
        <v>0.225924675242866</v>
      </c>
      <c r="I399">
        <v>0.152506664257999</v>
      </c>
      <c r="J399">
        <v>18.6210672751012</v>
      </c>
      <c r="K399">
        <v>3.09981356018526</v>
      </c>
    </row>
    <row r="400" spans="1:11">
      <c r="A400">
        <v>398</v>
      </c>
      <c r="B400">
        <v>21.4309502624959</v>
      </c>
      <c r="C400">
        <v>1574.09072195175</v>
      </c>
      <c r="D400">
        <v>0.452779787717278</v>
      </c>
      <c r="E400">
        <v>169.684390736776</v>
      </c>
      <c r="F400">
        <v>22.8566426952921</v>
      </c>
      <c r="G400">
        <v>1834.38280541329</v>
      </c>
      <c r="H400">
        <v>0.225931103111142</v>
      </c>
      <c r="I400">
        <v>0.152508341414245</v>
      </c>
      <c r="J400">
        <v>18.6215039385869</v>
      </c>
      <c r="K400">
        <v>3.09981356018526</v>
      </c>
    </row>
    <row r="401" spans="1:11">
      <c r="A401">
        <v>399</v>
      </c>
      <c r="B401">
        <v>21.4285044039525</v>
      </c>
      <c r="C401">
        <v>1573.90285232294</v>
      </c>
      <c r="D401">
        <v>0.452757903749078</v>
      </c>
      <c r="E401">
        <v>169.667284232847</v>
      </c>
      <c r="F401">
        <v>22.8594077028342</v>
      </c>
      <c r="G401">
        <v>1834.62620213711</v>
      </c>
      <c r="H401">
        <v>0.225929923180371</v>
      </c>
      <c r="I401">
        <v>0.152508033545092</v>
      </c>
      <c r="J401">
        <v>18.6211430763314</v>
      </c>
      <c r="K401">
        <v>3.09981356018526</v>
      </c>
    </row>
    <row r="402" spans="1:11">
      <c r="A402">
        <v>400</v>
      </c>
      <c r="B402">
        <v>21.4285492650128</v>
      </c>
      <c r="C402">
        <v>1573.93480972825</v>
      </c>
      <c r="D402">
        <v>0.45276650885363</v>
      </c>
      <c r="E402">
        <v>169.669760803994</v>
      </c>
      <c r="F402">
        <v>22.8589178267759</v>
      </c>
      <c r="G402">
        <v>1834.59014063565</v>
      </c>
      <c r="H402">
        <v>0.2259302421241</v>
      </c>
      <c r="I402">
        <v>0.152508116764229</v>
      </c>
      <c r="J402">
        <v>18.6212646092224</v>
      </c>
      <c r="K402">
        <v>3.09981356018526</v>
      </c>
    </row>
    <row r="403" spans="1:11">
      <c r="A403">
        <v>401</v>
      </c>
      <c r="B403">
        <v>21.4302029616644</v>
      </c>
      <c r="C403">
        <v>1573.95803860981</v>
      </c>
      <c r="D403">
        <v>0.452755181828269</v>
      </c>
      <c r="E403">
        <v>169.672787480004</v>
      </c>
      <c r="F403">
        <v>22.8586490956701</v>
      </c>
      <c r="G403">
        <v>1834.57777775533</v>
      </c>
      <c r="H403">
        <v>0.225930506311463</v>
      </c>
      <c r="I403">
        <v>0.152508185696332</v>
      </c>
      <c r="J403">
        <v>18.6211728242861</v>
      </c>
      <c r="K403">
        <v>3.09981356018526</v>
      </c>
    </row>
    <row r="404" spans="1:11">
      <c r="A404">
        <v>402</v>
      </c>
      <c r="B404">
        <v>21.4286461465761</v>
      </c>
      <c r="C404">
        <v>1573.9208383916</v>
      </c>
      <c r="D404">
        <v>0.452760201611104</v>
      </c>
      <c r="E404">
        <v>169.668735006943</v>
      </c>
      <c r="F404">
        <v>22.8591173923736</v>
      </c>
      <c r="G404">
        <v>1834.58358212338</v>
      </c>
      <c r="H404">
        <v>0.225929884614414</v>
      </c>
      <c r="I404">
        <v>0.152508023482427</v>
      </c>
      <c r="J404">
        <v>18.6211995879643</v>
      </c>
      <c r="K404">
        <v>3.09981356018526</v>
      </c>
    </row>
    <row r="405" spans="1:11">
      <c r="A405">
        <v>403</v>
      </c>
      <c r="B405">
        <v>21.4325647466331</v>
      </c>
      <c r="C405">
        <v>1574.17970850402</v>
      </c>
      <c r="D405">
        <v>0.452753174522059</v>
      </c>
      <c r="E405">
        <v>169.692726319325</v>
      </c>
      <c r="F405">
        <v>22.8553520416423</v>
      </c>
      <c r="G405">
        <v>1834.31208671065</v>
      </c>
      <c r="H405">
        <v>0.225939817499881</v>
      </c>
      <c r="I405">
        <v>0.152510615215035</v>
      </c>
      <c r="J405">
        <v>18.6216134507966</v>
      </c>
      <c r="K405">
        <v>3.09981356018526</v>
      </c>
    </row>
    <row r="406" spans="1:11">
      <c r="A406">
        <v>404</v>
      </c>
      <c r="B406">
        <v>21.4333810312062</v>
      </c>
      <c r="C406">
        <v>1574.24376326307</v>
      </c>
      <c r="D406">
        <v>0.452757223793626</v>
      </c>
      <c r="E406">
        <v>169.698483944093</v>
      </c>
      <c r="F406">
        <v>22.8544158940801</v>
      </c>
      <c r="G406">
        <v>1834.2227532133</v>
      </c>
      <c r="H406">
        <v>0.225940667621535</v>
      </c>
      <c r="I406">
        <v>0.152510837035802</v>
      </c>
      <c r="J406">
        <v>18.6217443203746</v>
      </c>
      <c r="K406">
        <v>3.09981356018526</v>
      </c>
    </row>
    <row r="407" spans="1:11">
      <c r="A407">
        <v>405</v>
      </c>
      <c r="B407">
        <v>21.4316714888864</v>
      </c>
      <c r="C407">
        <v>1574.20856668475</v>
      </c>
      <c r="D407">
        <v>0.452751745070128</v>
      </c>
      <c r="E407">
        <v>169.694848986737</v>
      </c>
      <c r="F407">
        <v>22.8548896711484</v>
      </c>
      <c r="G407">
        <v>1834.2011212532</v>
      </c>
      <c r="H407">
        <v>0.22593908533721</v>
      </c>
      <c r="I407">
        <v>0.152510424173512</v>
      </c>
      <c r="J407">
        <v>18.6217414983025</v>
      </c>
      <c r="K407">
        <v>3.09981356018526</v>
      </c>
    </row>
    <row r="408" spans="1:11">
      <c r="A408">
        <v>406</v>
      </c>
      <c r="B408">
        <v>21.4315942536074</v>
      </c>
      <c r="C408">
        <v>1574.11076027977</v>
      </c>
      <c r="D408">
        <v>0.452755927534028</v>
      </c>
      <c r="E408">
        <v>169.686458563817</v>
      </c>
      <c r="F408">
        <v>22.8563075011788</v>
      </c>
      <c r="G408">
        <v>1834.40852549111</v>
      </c>
      <c r="H408">
        <v>0.225938746315931</v>
      </c>
      <c r="I408">
        <v>0.152510335713597</v>
      </c>
      <c r="J408">
        <v>18.6214862425274</v>
      </c>
      <c r="K408">
        <v>3.09981356018526</v>
      </c>
    </row>
    <row r="409" spans="1:11">
      <c r="A409">
        <v>407</v>
      </c>
      <c r="B409">
        <v>21.4318588855449</v>
      </c>
      <c r="C409">
        <v>1574.08487363886</v>
      </c>
      <c r="D409">
        <v>0.452757398696952</v>
      </c>
      <c r="E409">
        <v>169.684091338475</v>
      </c>
      <c r="F409">
        <v>22.8568417039933</v>
      </c>
      <c r="G409">
        <v>1834.52004479224</v>
      </c>
      <c r="H409">
        <v>0.225938931093707</v>
      </c>
      <c r="I409">
        <v>0.152510383927158</v>
      </c>
      <c r="J409">
        <v>18.6214397427991</v>
      </c>
      <c r="K409">
        <v>3.09981356018526</v>
      </c>
    </row>
    <row r="410" spans="1:11">
      <c r="A410">
        <v>408</v>
      </c>
      <c r="B410">
        <v>21.4317521954021</v>
      </c>
      <c r="C410">
        <v>1574.10258880561</v>
      </c>
      <c r="D410">
        <v>0.452749989154434</v>
      </c>
      <c r="E410">
        <v>169.686123041292</v>
      </c>
      <c r="F410">
        <v>22.8564681554028</v>
      </c>
      <c r="G410">
        <v>1834.39629828141</v>
      </c>
      <c r="H410">
        <v>0.225938039132528</v>
      </c>
      <c r="I410">
        <v>0.152510151190387</v>
      </c>
      <c r="J410">
        <v>18.6214166567404</v>
      </c>
      <c r="K410">
        <v>3.09981356018526</v>
      </c>
    </row>
    <row r="411" spans="1:11">
      <c r="A411">
        <v>409</v>
      </c>
      <c r="B411">
        <v>21.4348536700907</v>
      </c>
      <c r="C411">
        <v>1574.38015957031</v>
      </c>
      <c r="D411">
        <v>0.452747749316606</v>
      </c>
      <c r="E411">
        <v>169.710348202401</v>
      </c>
      <c r="F411">
        <v>22.8524673349688</v>
      </c>
      <c r="G411">
        <v>1834.10771055568</v>
      </c>
      <c r="H411">
        <v>0.225947385697957</v>
      </c>
      <c r="I411">
        <v>0.152512589989821</v>
      </c>
      <c r="J411">
        <v>18.6220543246844</v>
      </c>
      <c r="K411">
        <v>3.09981356018526</v>
      </c>
    </row>
    <row r="412" spans="1:11">
      <c r="A412">
        <v>410</v>
      </c>
      <c r="B412">
        <v>21.4329506530958</v>
      </c>
      <c r="C412">
        <v>1574.16367179323</v>
      </c>
      <c r="D412">
        <v>0.452749867490465</v>
      </c>
      <c r="E412">
        <v>169.691767215118</v>
      </c>
      <c r="F412">
        <v>22.8555502530562</v>
      </c>
      <c r="G412">
        <v>1834.33135560475</v>
      </c>
      <c r="H412">
        <v>0.225940012632396</v>
      </c>
      <c r="I412">
        <v>0.152510666130578</v>
      </c>
      <c r="J412">
        <v>18.6215154670098</v>
      </c>
      <c r="K412">
        <v>3.09981356018526</v>
      </c>
    </row>
    <row r="413" spans="1:11">
      <c r="A413">
        <v>411</v>
      </c>
      <c r="B413">
        <v>21.4330892227071</v>
      </c>
      <c r="C413">
        <v>1574.15741998041</v>
      </c>
      <c r="D413">
        <v>0.452748154305723</v>
      </c>
      <c r="E413">
        <v>169.69145404576</v>
      </c>
      <c r="F413">
        <v>22.8556296167851</v>
      </c>
      <c r="G413">
        <v>1834.32269129269</v>
      </c>
      <c r="H413">
        <v>0.2259396962234</v>
      </c>
      <c r="I413">
        <v>0.152510583570616</v>
      </c>
      <c r="J413">
        <v>18.6214691134914</v>
      </c>
      <c r="K413">
        <v>3.09981356018526</v>
      </c>
    </row>
    <row r="414" spans="1:11">
      <c r="A414">
        <v>412</v>
      </c>
      <c r="B414">
        <v>21.4326259217238</v>
      </c>
      <c r="C414">
        <v>1574.09533254543</v>
      </c>
      <c r="D414">
        <v>0.452737267021241</v>
      </c>
      <c r="E414">
        <v>169.686157859043</v>
      </c>
      <c r="F414">
        <v>22.8565147486014</v>
      </c>
      <c r="G414">
        <v>1834.39342026119</v>
      </c>
      <c r="H414">
        <v>0.22593954403978</v>
      </c>
      <c r="I414">
        <v>0.152510543861675</v>
      </c>
      <c r="J414">
        <v>18.621302093061</v>
      </c>
      <c r="K414">
        <v>3.09981356018526</v>
      </c>
    </row>
    <row r="415" spans="1:11">
      <c r="A415">
        <v>413</v>
      </c>
      <c r="B415">
        <v>21.4325446217729</v>
      </c>
      <c r="C415">
        <v>1574.1436595627</v>
      </c>
      <c r="D415">
        <v>0.452752926428848</v>
      </c>
      <c r="E415">
        <v>169.68980467834</v>
      </c>
      <c r="F415">
        <v>22.8558479802661</v>
      </c>
      <c r="G415">
        <v>1834.36516247804</v>
      </c>
      <c r="H415">
        <v>0.225939489914128</v>
      </c>
      <c r="I415">
        <v>0.15251052973879</v>
      </c>
      <c r="J415">
        <v>18.6214988869307</v>
      </c>
      <c r="K415">
        <v>3.09981356018526</v>
      </c>
    </row>
    <row r="416" spans="1:11">
      <c r="A416">
        <v>414</v>
      </c>
      <c r="B416">
        <v>21.4302576481725</v>
      </c>
      <c r="C416">
        <v>1573.95192350759</v>
      </c>
      <c r="D416">
        <v>0.45274962168857</v>
      </c>
      <c r="E416">
        <v>169.67285087101</v>
      </c>
      <c r="F416">
        <v>22.8586265108761</v>
      </c>
      <c r="G416">
        <v>1834.60286010499</v>
      </c>
      <c r="H416">
        <v>0.225935109965589</v>
      </c>
      <c r="I416">
        <v>0.152509386895558</v>
      </c>
      <c r="J416">
        <v>18.6210780976873</v>
      </c>
      <c r="K416">
        <v>3.09981356018526</v>
      </c>
    </row>
    <row r="417" spans="1:11">
      <c r="A417">
        <v>415</v>
      </c>
      <c r="B417">
        <v>21.4323521470784</v>
      </c>
      <c r="C417">
        <v>1574.12096972287</v>
      </c>
      <c r="D417">
        <v>0.452749155460046</v>
      </c>
      <c r="E417">
        <v>169.68786766088</v>
      </c>
      <c r="F417">
        <v>22.8561968990622</v>
      </c>
      <c r="G417">
        <v>1834.39988591699</v>
      </c>
      <c r="H417">
        <v>0.225939406164356</v>
      </c>
      <c r="I417">
        <v>0.152510507886155</v>
      </c>
      <c r="J417">
        <v>18.6214387493341</v>
      </c>
      <c r="K417">
        <v>3.09981356018526</v>
      </c>
    </row>
    <row r="418" spans="1:11">
      <c r="A418">
        <v>416</v>
      </c>
      <c r="B418">
        <v>21.4337464975626</v>
      </c>
      <c r="C418">
        <v>1574.21960106071</v>
      </c>
      <c r="D418">
        <v>0.452758288776423</v>
      </c>
      <c r="E418">
        <v>169.696903433175</v>
      </c>
      <c r="F418">
        <v>22.8547527502375</v>
      </c>
      <c r="G418">
        <v>1834.28001695134</v>
      </c>
      <c r="H418">
        <v>0.225940554635994</v>
      </c>
      <c r="I418">
        <v>0.152510807554651</v>
      </c>
      <c r="J418">
        <v>18.6216185820171</v>
      </c>
      <c r="K418">
        <v>3.09981356018526</v>
      </c>
    </row>
    <row r="419" spans="1:11">
      <c r="A419">
        <v>417</v>
      </c>
      <c r="B419">
        <v>21.4327275560916</v>
      </c>
      <c r="C419">
        <v>1574.13717764958</v>
      </c>
      <c r="D419">
        <v>0.452749096770591</v>
      </c>
      <c r="E419">
        <v>169.689447609888</v>
      </c>
      <c r="F419">
        <v>22.855957652512</v>
      </c>
      <c r="G419">
        <v>1834.37411103811</v>
      </c>
      <c r="H419">
        <v>0.225939429061661</v>
      </c>
      <c r="I419">
        <v>0.152510513860696</v>
      </c>
      <c r="J419">
        <v>18.6214529128887</v>
      </c>
      <c r="K419">
        <v>3.09981356018526</v>
      </c>
    </row>
    <row r="420" spans="1:11">
      <c r="A420">
        <v>418</v>
      </c>
      <c r="B420">
        <v>21.4338675589624</v>
      </c>
      <c r="C420">
        <v>1574.2180217207</v>
      </c>
      <c r="D420">
        <v>0.452755981888561</v>
      </c>
      <c r="E420">
        <v>169.696554655168</v>
      </c>
      <c r="F420">
        <v>22.8547727767404</v>
      </c>
      <c r="G420">
        <v>1834.29845671127</v>
      </c>
      <c r="H420">
        <v>0.22594141389004</v>
      </c>
      <c r="I420">
        <v>0.152511031758768</v>
      </c>
      <c r="J420">
        <v>18.6216355627229</v>
      </c>
      <c r="K420">
        <v>3.09981356018526</v>
      </c>
    </row>
    <row r="421" spans="1:11">
      <c r="A421">
        <v>419</v>
      </c>
      <c r="B421">
        <v>21.4340054347612</v>
      </c>
      <c r="C421">
        <v>1574.22724382788</v>
      </c>
      <c r="D421">
        <v>0.452757064968048</v>
      </c>
      <c r="E421">
        <v>169.697329605125</v>
      </c>
      <c r="F421">
        <v>22.854626433175</v>
      </c>
      <c r="G421">
        <v>1834.28100742954</v>
      </c>
      <c r="H421">
        <v>0.225941512914876</v>
      </c>
      <c r="I421">
        <v>0.152511057597232</v>
      </c>
      <c r="J421">
        <v>18.6216599509325</v>
      </c>
      <c r="K421">
        <v>3.09981356018526</v>
      </c>
    </row>
    <row r="422" spans="1:11">
      <c r="A422">
        <v>420</v>
      </c>
      <c r="B422">
        <v>21.4343732307592</v>
      </c>
      <c r="C422">
        <v>1574.29236680377</v>
      </c>
      <c r="D422">
        <v>0.452756558320435</v>
      </c>
      <c r="E422">
        <v>169.702981153516</v>
      </c>
      <c r="F422">
        <v>22.8536675267012</v>
      </c>
      <c r="G422">
        <v>1834.18552509399</v>
      </c>
      <c r="H422">
        <v>0.225943026186779</v>
      </c>
      <c r="I422">
        <v>0.152511452454814</v>
      </c>
      <c r="J422">
        <v>18.6218188234965</v>
      </c>
      <c r="K422">
        <v>3.09981356018526</v>
      </c>
    </row>
    <row r="423" spans="1:11">
      <c r="A423">
        <v>421</v>
      </c>
      <c r="B423">
        <v>21.4327802488561</v>
      </c>
      <c r="C423">
        <v>1574.1352315792</v>
      </c>
      <c r="D423">
        <v>0.452757234657895</v>
      </c>
      <c r="E423">
        <v>169.689096312344</v>
      </c>
      <c r="F423">
        <v>22.8559778910135</v>
      </c>
      <c r="G423">
        <v>1834.38962806423</v>
      </c>
      <c r="H423">
        <v>0.225938480297791</v>
      </c>
      <c r="I423">
        <v>0.152510266302253</v>
      </c>
      <c r="J423">
        <v>18.6214755919587</v>
      </c>
      <c r="K423">
        <v>3.09981356018526</v>
      </c>
    </row>
    <row r="424" spans="1:11">
      <c r="A424">
        <v>422</v>
      </c>
      <c r="B424">
        <v>21.4337612555813</v>
      </c>
      <c r="C424">
        <v>1574.22809939295</v>
      </c>
      <c r="D424">
        <v>0.452756791844507</v>
      </c>
      <c r="E424">
        <v>169.697095352846</v>
      </c>
      <c r="F424">
        <v>22.8546434551941</v>
      </c>
      <c r="G424">
        <v>1834.29925916687</v>
      </c>
      <c r="H424">
        <v>0.22594173362906</v>
      </c>
      <c r="I424">
        <v>0.152511115188017</v>
      </c>
      <c r="J424">
        <v>18.6217020720353</v>
      </c>
      <c r="K424">
        <v>3.09981356018526</v>
      </c>
    </row>
    <row r="425" spans="1:11">
      <c r="A425">
        <v>423</v>
      </c>
      <c r="B425">
        <v>21.4335190810615</v>
      </c>
      <c r="C425">
        <v>1574.19972261468</v>
      </c>
      <c r="D425">
        <v>0.452757706390194</v>
      </c>
      <c r="E425">
        <v>169.69451555839</v>
      </c>
      <c r="F425">
        <v>22.855081844223</v>
      </c>
      <c r="G425">
        <v>1834.3572748443</v>
      </c>
      <c r="H425">
        <v>0.225941443078181</v>
      </c>
      <c r="I425">
        <v>0.152511039374804</v>
      </c>
      <c r="J425">
        <v>18.6216494018185</v>
      </c>
      <c r="K425">
        <v>3.09981356018526</v>
      </c>
    </row>
    <row r="426" spans="1:11">
      <c r="A426">
        <v>424</v>
      </c>
      <c r="B426">
        <v>21.4352808139835</v>
      </c>
      <c r="C426">
        <v>1574.3276486919</v>
      </c>
      <c r="D426">
        <v>0.452764161088708</v>
      </c>
      <c r="E426">
        <v>169.705846727001</v>
      </c>
      <c r="F426">
        <v>22.8532396064545</v>
      </c>
      <c r="G426">
        <v>1834.22508866967</v>
      </c>
      <c r="H426">
        <v>0.22594464727385</v>
      </c>
      <c r="I426">
        <v>0.152511875446375</v>
      </c>
      <c r="J426">
        <v>18.6219273496901</v>
      </c>
      <c r="K426">
        <v>3.09981356018526</v>
      </c>
    </row>
    <row r="427" spans="1:11">
      <c r="A427">
        <v>425</v>
      </c>
      <c r="B427">
        <v>21.4336842992775</v>
      </c>
      <c r="C427">
        <v>1574.22023828088</v>
      </c>
      <c r="D427">
        <v>0.452759729940014</v>
      </c>
      <c r="E427">
        <v>169.696195701964</v>
      </c>
      <c r="F427">
        <v>22.8547760576018</v>
      </c>
      <c r="G427">
        <v>1834.33934225115</v>
      </c>
      <c r="H427">
        <v>0.225942025130127</v>
      </c>
      <c r="I427">
        <v>0.152511191249222</v>
      </c>
      <c r="J427">
        <v>18.6217119876059</v>
      </c>
      <c r="K427">
        <v>3.09981356018526</v>
      </c>
    </row>
    <row r="428" spans="1:11">
      <c r="A428">
        <v>426</v>
      </c>
      <c r="B428">
        <v>21.4326264297962</v>
      </c>
      <c r="C428">
        <v>1574.12796959573</v>
      </c>
      <c r="D428">
        <v>0.452759369014257</v>
      </c>
      <c r="E428">
        <v>169.688111758103</v>
      </c>
      <c r="F428">
        <v>22.8560821204339</v>
      </c>
      <c r="G428">
        <v>1834.45845096101</v>
      </c>
      <c r="H428">
        <v>0.225940483664711</v>
      </c>
      <c r="I428">
        <v>0.152510789036224</v>
      </c>
      <c r="J428">
        <v>18.6215005936904</v>
      </c>
      <c r="K428">
        <v>3.09981356018526</v>
      </c>
    </row>
    <row r="429" spans="1:11">
      <c r="A429">
        <v>427</v>
      </c>
      <c r="B429">
        <v>21.4332329959494</v>
      </c>
      <c r="C429">
        <v>1574.20918201733</v>
      </c>
      <c r="D429">
        <v>0.452760994436033</v>
      </c>
      <c r="E429">
        <v>169.695021031303</v>
      </c>
      <c r="F429">
        <v>22.8549540140122</v>
      </c>
      <c r="G429">
        <v>1834.3441144057</v>
      </c>
      <c r="H429">
        <v>0.22594131066402</v>
      </c>
      <c r="I429">
        <v>0.1525110048241</v>
      </c>
      <c r="J429">
        <v>18.6217160479374</v>
      </c>
      <c r="K429">
        <v>3.09981356018526</v>
      </c>
    </row>
    <row r="430" spans="1:11">
      <c r="A430">
        <v>428</v>
      </c>
      <c r="B430">
        <v>21.4342314609114</v>
      </c>
      <c r="C430">
        <v>1574.25064634566</v>
      </c>
      <c r="D430">
        <v>0.452754493824791</v>
      </c>
      <c r="E430">
        <v>169.69908707649</v>
      </c>
      <c r="F430">
        <v>22.8544053500017</v>
      </c>
      <c r="G430">
        <v>1834.31652362037</v>
      </c>
      <c r="H430">
        <v>0.225942920786157</v>
      </c>
      <c r="I430">
        <v>0.152511424952609</v>
      </c>
      <c r="J430">
        <v>18.6217473869737</v>
      </c>
      <c r="K430">
        <v>3.09981356018526</v>
      </c>
    </row>
    <row r="431" spans="1:11">
      <c r="A431">
        <v>429</v>
      </c>
      <c r="B431">
        <v>21.4321991286539</v>
      </c>
      <c r="C431">
        <v>1574.11778284958</v>
      </c>
      <c r="D431">
        <v>0.452759306075565</v>
      </c>
      <c r="E431">
        <v>169.686961467087</v>
      </c>
      <c r="F431">
        <v>22.8562837165036</v>
      </c>
      <c r="G431">
        <v>1834.46008413604</v>
      </c>
      <c r="H431">
        <v>0.225939296429927</v>
      </c>
      <c r="I431">
        <v>0.15251047925341</v>
      </c>
      <c r="J431">
        <v>18.6215125910739</v>
      </c>
      <c r="K431">
        <v>3.09981356018526</v>
      </c>
    </row>
    <row r="432" spans="1:11">
      <c r="A432">
        <v>430</v>
      </c>
      <c r="B432">
        <v>21.4312873944597</v>
      </c>
      <c r="C432">
        <v>1574.08909038428</v>
      </c>
      <c r="D432">
        <v>0.452765364702128</v>
      </c>
      <c r="E432">
        <v>169.68395219802</v>
      </c>
      <c r="F432">
        <v>22.8566660346699</v>
      </c>
      <c r="G432">
        <v>1834.49456754672</v>
      </c>
      <c r="H432">
        <v>0.225938400410662</v>
      </c>
      <c r="I432">
        <v>0.152510245457545</v>
      </c>
      <c r="J432">
        <v>18.6215140924482</v>
      </c>
      <c r="K432">
        <v>3.09981356018526</v>
      </c>
    </row>
    <row r="433" spans="1:11">
      <c r="A433">
        <v>431</v>
      </c>
      <c r="B433">
        <v>21.4324308270063</v>
      </c>
      <c r="C433">
        <v>1574.13443343967</v>
      </c>
      <c r="D433">
        <v>0.452758064687802</v>
      </c>
      <c r="E433">
        <v>169.688485836239</v>
      </c>
      <c r="F433">
        <v>22.8560541649271</v>
      </c>
      <c r="G433">
        <v>1834.45558848471</v>
      </c>
      <c r="H433">
        <v>0.225940467874727</v>
      </c>
      <c r="I433">
        <v>0.152510784916168</v>
      </c>
      <c r="J433">
        <v>18.6215415798174</v>
      </c>
      <c r="K433">
        <v>3.09981356018526</v>
      </c>
    </row>
    <row r="434" spans="1:11">
      <c r="A434">
        <v>432</v>
      </c>
      <c r="B434">
        <v>21.4304950152241</v>
      </c>
      <c r="C434">
        <v>1574.02394719845</v>
      </c>
      <c r="D434">
        <v>0.452760869985082</v>
      </c>
      <c r="E434">
        <v>169.677973404765</v>
      </c>
      <c r="F434">
        <v>22.8576679873115</v>
      </c>
      <c r="G434">
        <v>1834.57997324079</v>
      </c>
      <c r="H434">
        <v>0.225936894229826</v>
      </c>
      <c r="I434">
        <v>0.152509852455166</v>
      </c>
      <c r="J434">
        <v>18.6214001475589</v>
      </c>
      <c r="K434">
        <v>3.09981356018526</v>
      </c>
    </row>
    <row r="435" spans="1:11">
      <c r="A435">
        <v>433</v>
      </c>
      <c r="B435">
        <v>21.4327064692087</v>
      </c>
      <c r="C435">
        <v>1574.17195525616</v>
      </c>
      <c r="D435">
        <v>0.452759365576343</v>
      </c>
      <c r="E435">
        <v>169.691726829007</v>
      </c>
      <c r="F435">
        <v>22.8554865890949</v>
      </c>
      <c r="G435">
        <v>1834.38841182972</v>
      </c>
      <c r="H435">
        <v>0.225940793447542</v>
      </c>
      <c r="I435">
        <v>0.152510869867407</v>
      </c>
      <c r="J435">
        <v>18.6216342878706</v>
      </c>
      <c r="K435">
        <v>3.09981356018526</v>
      </c>
    </row>
    <row r="436" spans="1:11">
      <c r="A436">
        <v>434</v>
      </c>
      <c r="B436">
        <v>21.4325203531717</v>
      </c>
      <c r="C436">
        <v>1574.14898794156</v>
      </c>
      <c r="D436">
        <v>0.452755718348158</v>
      </c>
      <c r="E436">
        <v>169.689754184707</v>
      </c>
      <c r="F436">
        <v>22.8558140883921</v>
      </c>
      <c r="G436">
        <v>1834.41082133699</v>
      </c>
      <c r="H436">
        <v>0.225940585785041</v>
      </c>
      <c r="I436">
        <v>0.152510815682325</v>
      </c>
      <c r="J436">
        <v>18.6215740788313</v>
      </c>
      <c r="K436">
        <v>3.09981356018526</v>
      </c>
    </row>
    <row r="437" spans="1:11">
      <c r="A437">
        <v>435</v>
      </c>
      <c r="B437">
        <v>21.4327434621156</v>
      </c>
      <c r="C437">
        <v>1574.15283240895</v>
      </c>
      <c r="D437">
        <v>0.452754759388692</v>
      </c>
      <c r="E437">
        <v>169.690288459671</v>
      </c>
      <c r="F437">
        <v>22.8557511430727</v>
      </c>
      <c r="G437">
        <v>1834.4039533571</v>
      </c>
      <c r="H437">
        <v>0.225940796063994</v>
      </c>
      <c r="I437">
        <v>0.152510870550114</v>
      </c>
      <c r="J437">
        <v>18.621556985424</v>
      </c>
      <c r="K437">
        <v>3.09981356018526</v>
      </c>
    </row>
    <row r="438" spans="1:11">
      <c r="A438">
        <v>436</v>
      </c>
      <c r="B438">
        <v>21.432731565535</v>
      </c>
      <c r="C438">
        <v>1574.14565593586</v>
      </c>
      <c r="D438">
        <v>0.452754739821208</v>
      </c>
      <c r="E438">
        <v>169.689689056797</v>
      </c>
      <c r="F438">
        <v>22.85586071382</v>
      </c>
      <c r="G438">
        <v>1834.4149574119</v>
      </c>
      <c r="H438">
        <v>0.225940588347956</v>
      </c>
      <c r="I438">
        <v>0.152510816351063</v>
      </c>
      <c r="J438">
        <v>18.6215359987879</v>
      </c>
      <c r="K438">
        <v>3.09981356018526</v>
      </c>
    </row>
    <row r="439" spans="1:11">
      <c r="A439">
        <v>437</v>
      </c>
      <c r="B439">
        <v>21.4328944599604</v>
      </c>
      <c r="C439">
        <v>1574.14420854324</v>
      </c>
      <c r="D439">
        <v>0.452752858195841</v>
      </c>
      <c r="E439">
        <v>169.689781049264</v>
      </c>
      <c r="F439">
        <v>22.8558663443913</v>
      </c>
      <c r="G439">
        <v>1834.39901592183</v>
      </c>
      <c r="H439">
        <v>0.225940455558093</v>
      </c>
      <c r="I439">
        <v>0.152510781702408</v>
      </c>
      <c r="J439">
        <v>18.6215028212793</v>
      </c>
      <c r="K439">
        <v>3.09981356018526</v>
      </c>
    </row>
    <row r="440" spans="1:11">
      <c r="A440">
        <v>438</v>
      </c>
      <c r="B440">
        <v>21.432800996809</v>
      </c>
      <c r="C440">
        <v>1574.13815773705</v>
      </c>
      <c r="D440">
        <v>0.452751149662693</v>
      </c>
      <c r="E440">
        <v>169.689281783319</v>
      </c>
      <c r="F440">
        <v>22.8559565513073</v>
      </c>
      <c r="G440">
        <v>1834.40306551581</v>
      </c>
      <c r="H440">
        <v>0.225940440679292</v>
      </c>
      <c r="I440">
        <v>0.152510777820106</v>
      </c>
      <c r="J440">
        <v>18.6214844636668</v>
      </c>
      <c r="K440">
        <v>3.09981356018526</v>
      </c>
    </row>
    <row r="441" spans="1:11">
      <c r="A441">
        <v>439</v>
      </c>
      <c r="B441">
        <v>21.4318223545101</v>
      </c>
      <c r="C441">
        <v>1574.05993767322</v>
      </c>
      <c r="D441">
        <v>0.452749913370007</v>
      </c>
      <c r="E441">
        <v>169.682352139715</v>
      </c>
      <c r="F441">
        <v>22.8571000214809</v>
      </c>
      <c r="G441">
        <v>1834.49119707424</v>
      </c>
      <c r="H441">
        <v>0.225938073187103</v>
      </c>
      <c r="I441">
        <v>0.152510160076136</v>
      </c>
      <c r="J441">
        <v>18.6213173942002</v>
      </c>
      <c r="K441">
        <v>3.09981356018526</v>
      </c>
    </row>
    <row r="442" spans="1:11">
      <c r="A442">
        <v>440</v>
      </c>
      <c r="B442">
        <v>21.4325057115356</v>
      </c>
      <c r="C442">
        <v>1574.11718383915</v>
      </c>
      <c r="D442">
        <v>0.452750528737968</v>
      </c>
      <c r="E442">
        <v>169.687425629898</v>
      </c>
      <c r="F442">
        <v>22.8562542707758</v>
      </c>
      <c r="G442">
        <v>1834.42297211307</v>
      </c>
      <c r="H442">
        <v>0.225939885099856</v>
      </c>
      <c r="I442">
        <v>0.152510632853761</v>
      </c>
      <c r="J442">
        <v>18.6214389301384</v>
      </c>
      <c r="K442">
        <v>3.09981356018526</v>
      </c>
    </row>
    <row r="443" spans="1:11">
      <c r="A443">
        <v>441</v>
      </c>
      <c r="B443">
        <v>21.4334363519909</v>
      </c>
      <c r="C443">
        <v>1574.1682826962</v>
      </c>
      <c r="D443">
        <v>0.452751208639212</v>
      </c>
      <c r="E443">
        <v>169.692156457121</v>
      </c>
      <c r="F443">
        <v>22.8555127707962</v>
      </c>
      <c r="G443">
        <v>1834.3635686685</v>
      </c>
      <c r="H443">
        <v>0.225941307784013</v>
      </c>
      <c r="I443">
        <v>0.152511004072623</v>
      </c>
      <c r="J443">
        <v>18.6215216476573</v>
      </c>
      <c r="K443">
        <v>3.09981356018526</v>
      </c>
    </row>
    <row r="444" spans="1:11">
      <c r="A444">
        <v>442</v>
      </c>
      <c r="B444">
        <v>21.4336445989026</v>
      </c>
      <c r="C444">
        <v>1574.18936470557</v>
      </c>
      <c r="D444">
        <v>0.452751238269012</v>
      </c>
      <c r="E444">
        <v>169.693995801823</v>
      </c>
      <c r="F444">
        <v>22.8552152190497</v>
      </c>
      <c r="G444">
        <v>1834.33356120725</v>
      </c>
      <c r="H444">
        <v>0.225941579931862</v>
      </c>
      <c r="I444">
        <v>0.15251107508392</v>
      </c>
      <c r="J444">
        <v>18.6215711861443</v>
      </c>
      <c r="K444">
        <v>3.09981356018526</v>
      </c>
    </row>
    <row r="445" spans="1:11">
      <c r="A445">
        <v>443</v>
      </c>
      <c r="B445">
        <v>21.4338955863934</v>
      </c>
      <c r="C445">
        <v>1574.17790992892</v>
      </c>
      <c r="D445">
        <v>0.452746851053787</v>
      </c>
      <c r="E445">
        <v>169.69328103322</v>
      </c>
      <c r="F445">
        <v>22.8553891282169</v>
      </c>
      <c r="G445">
        <v>1834.36078131125</v>
      </c>
      <c r="H445">
        <v>0.225942064428187</v>
      </c>
      <c r="I445">
        <v>0.152511201503246</v>
      </c>
      <c r="J445">
        <v>18.6215024016301</v>
      </c>
      <c r="K445">
        <v>3.09981356018526</v>
      </c>
    </row>
    <row r="446" spans="1:11">
      <c r="A446">
        <v>444</v>
      </c>
      <c r="B446">
        <v>21.4338864543726</v>
      </c>
      <c r="C446">
        <v>1574.17328183965</v>
      </c>
      <c r="D446">
        <v>0.452745783806416</v>
      </c>
      <c r="E446">
        <v>169.692886811176</v>
      </c>
      <c r="F446">
        <v>22.8554661661487</v>
      </c>
      <c r="G446">
        <v>1834.36782415662</v>
      </c>
      <c r="H446">
        <v>0.225942008138706</v>
      </c>
      <c r="I446">
        <v>0.152511186815658</v>
      </c>
      <c r="J446">
        <v>18.6214900836252</v>
      </c>
      <c r="K446">
        <v>3.09981356018526</v>
      </c>
    </row>
    <row r="447" spans="1:11">
      <c r="A447">
        <v>445</v>
      </c>
      <c r="B447">
        <v>21.4332536130509</v>
      </c>
      <c r="C447">
        <v>1574.13702440476</v>
      </c>
      <c r="D447">
        <v>0.452746782364743</v>
      </c>
      <c r="E447">
        <v>169.689472475313</v>
      </c>
      <c r="F447">
        <v>22.8559653983239</v>
      </c>
      <c r="G447">
        <v>1834.41083962288</v>
      </c>
      <c r="H447">
        <v>0.225941480883775</v>
      </c>
      <c r="I447">
        <v>0.152511049239384</v>
      </c>
      <c r="J447">
        <v>18.6214373483944</v>
      </c>
      <c r="K447">
        <v>3.09981356018526</v>
      </c>
    </row>
    <row r="448" spans="1:11">
      <c r="A448">
        <v>446</v>
      </c>
      <c r="B448">
        <v>21.4334333520181</v>
      </c>
      <c r="C448">
        <v>1574.13902829644</v>
      </c>
      <c r="D448">
        <v>0.452743258153999</v>
      </c>
      <c r="E448">
        <v>169.689922650167</v>
      </c>
      <c r="F448">
        <v>22.8559081522511</v>
      </c>
      <c r="G448">
        <v>1834.38641714358</v>
      </c>
      <c r="H448">
        <v>0.225941487359798</v>
      </c>
      <c r="I448">
        <v>0.152511050929167</v>
      </c>
      <c r="J448">
        <v>18.6214039787333</v>
      </c>
      <c r="K448">
        <v>3.09981356018526</v>
      </c>
    </row>
    <row r="449" spans="1:11">
      <c r="A449">
        <v>447</v>
      </c>
      <c r="B449">
        <v>21.4332832370679</v>
      </c>
      <c r="C449">
        <v>1574.13384122413</v>
      </c>
      <c r="D449">
        <v>0.452746910512119</v>
      </c>
      <c r="E449">
        <v>169.689221384371</v>
      </c>
      <c r="F449">
        <v>22.8560029399614</v>
      </c>
      <c r="G449">
        <v>1834.41126161412</v>
      </c>
      <c r="H449">
        <v>0.225941241208469</v>
      </c>
      <c r="I449">
        <v>0.152510986701133</v>
      </c>
      <c r="J449">
        <v>18.6214260205717</v>
      </c>
      <c r="K449">
        <v>3.09981356018526</v>
      </c>
    </row>
    <row r="450" spans="1:11">
      <c r="A450">
        <v>448</v>
      </c>
      <c r="B450">
        <v>21.4335218129886</v>
      </c>
      <c r="C450">
        <v>1574.13985462483</v>
      </c>
      <c r="D450">
        <v>0.452744493972326</v>
      </c>
      <c r="E450">
        <v>169.689877210406</v>
      </c>
      <c r="F450">
        <v>22.8559177787572</v>
      </c>
      <c r="G450">
        <v>1834.42501861473</v>
      </c>
      <c r="H450">
        <v>0.225942662231898</v>
      </c>
      <c r="I450">
        <v>0.152511357488028</v>
      </c>
      <c r="J450">
        <v>18.6214205436564</v>
      </c>
      <c r="K450">
        <v>3.09981356018526</v>
      </c>
    </row>
    <row r="451" spans="1:11">
      <c r="A451">
        <v>449</v>
      </c>
      <c r="B451">
        <v>21.4338804504908</v>
      </c>
      <c r="C451">
        <v>1574.1761520369</v>
      </c>
      <c r="D451">
        <v>0.452744700867809</v>
      </c>
      <c r="E451">
        <v>169.69307220243</v>
      </c>
      <c r="F451">
        <v>22.8553852728976</v>
      </c>
      <c r="G451">
        <v>1834.37752650285</v>
      </c>
      <c r="H451">
        <v>0.225943611767923</v>
      </c>
      <c r="I451">
        <v>0.152511605250761</v>
      </c>
      <c r="J451">
        <v>18.6215018931617</v>
      </c>
      <c r="K451">
        <v>3.09981356018526</v>
      </c>
    </row>
    <row r="452" spans="1:11">
      <c r="A452">
        <v>450</v>
      </c>
      <c r="B452">
        <v>21.4343376328684</v>
      </c>
      <c r="C452">
        <v>1574.20572288009</v>
      </c>
      <c r="D452">
        <v>0.452745516384719</v>
      </c>
      <c r="E452">
        <v>169.695709159633</v>
      </c>
      <c r="F452">
        <v>22.8549579352645</v>
      </c>
      <c r="G452">
        <v>1834.34444091669</v>
      </c>
      <c r="H452">
        <v>0.225944286945961</v>
      </c>
      <c r="I452">
        <v>0.152511781425566</v>
      </c>
      <c r="J452">
        <v>18.6215634208979</v>
      </c>
      <c r="K452">
        <v>3.09981356018526</v>
      </c>
    </row>
    <row r="453" spans="1:11">
      <c r="A453">
        <v>451</v>
      </c>
      <c r="B453">
        <v>21.4344904549235</v>
      </c>
      <c r="C453">
        <v>1574.2129229159</v>
      </c>
      <c r="D453">
        <v>0.452745887854005</v>
      </c>
      <c r="E453">
        <v>169.696427920762</v>
      </c>
      <c r="F453">
        <v>22.8548512790111</v>
      </c>
      <c r="G453">
        <v>1834.33588758834</v>
      </c>
      <c r="H453">
        <v>0.225944438369405</v>
      </c>
      <c r="I453">
        <v>0.152511820936664</v>
      </c>
      <c r="J453">
        <v>18.6215689347599</v>
      </c>
      <c r="K453">
        <v>3.09981356018526</v>
      </c>
    </row>
    <row r="454" spans="1:11">
      <c r="A454">
        <v>452</v>
      </c>
      <c r="B454">
        <v>21.4345531615049</v>
      </c>
      <c r="C454">
        <v>1574.2322051971</v>
      </c>
      <c r="D454">
        <v>0.452751819029011</v>
      </c>
      <c r="E454">
        <v>169.697922782214</v>
      </c>
      <c r="F454">
        <v>22.8545814332501</v>
      </c>
      <c r="G454">
        <v>1834.3301321203</v>
      </c>
      <c r="H454">
        <v>0.225944733878212</v>
      </c>
      <c r="I454">
        <v>0.152511898044173</v>
      </c>
      <c r="J454">
        <v>18.6216409790139</v>
      </c>
      <c r="K454">
        <v>3.09981356018526</v>
      </c>
    </row>
    <row r="455" spans="1:11">
      <c r="A455">
        <v>453</v>
      </c>
      <c r="B455">
        <v>21.4342723567611</v>
      </c>
      <c r="C455">
        <v>1574.1943918241</v>
      </c>
      <c r="D455">
        <v>0.452745450537309</v>
      </c>
      <c r="E455">
        <v>169.694739975604</v>
      </c>
      <c r="F455">
        <v>22.8551282685687</v>
      </c>
      <c r="G455">
        <v>1834.360229741</v>
      </c>
      <c r="H455">
        <v>0.225943952956869</v>
      </c>
      <c r="I455">
        <v>0.152511694277455</v>
      </c>
      <c r="J455">
        <v>18.6215338051008</v>
      </c>
      <c r="K455">
        <v>3.09981356018526</v>
      </c>
    </row>
    <row r="456" spans="1:11">
      <c r="A456">
        <v>454</v>
      </c>
      <c r="B456">
        <v>21.4333850189956</v>
      </c>
      <c r="C456">
        <v>1574.12629965954</v>
      </c>
      <c r="D456">
        <v>0.452743953136681</v>
      </c>
      <c r="E456">
        <v>169.688653367241</v>
      </c>
      <c r="F456">
        <v>22.8561127904371</v>
      </c>
      <c r="G456">
        <v>1834.44090974412</v>
      </c>
      <c r="H456">
        <v>0.225942352340059</v>
      </c>
      <c r="I456">
        <v>0.152511276627992</v>
      </c>
      <c r="J456">
        <v>18.6213951452209</v>
      </c>
      <c r="K456">
        <v>3.09981356018526</v>
      </c>
    </row>
    <row r="457" spans="1:11">
      <c r="A457">
        <v>455</v>
      </c>
      <c r="B457">
        <v>21.4343905543107</v>
      </c>
      <c r="C457">
        <v>1574.21536575325</v>
      </c>
      <c r="D457">
        <v>0.452746632220421</v>
      </c>
      <c r="E457">
        <v>169.696463109411</v>
      </c>
      <c r="F457">
        <v>22.8548278091797</v>
      </c>
      <c r="G457">
        <v>1834.34310683805</v>
      </c>
      <c r="H457">
        <v>0.22594458503384</v>
      </c>
      <c r="I457">
        <v>0.152511859206004</v>
      </c>
      <c r="J457">
        <v>18.6215979220018</v>
      </c>
      <c r="K457">
        <v>3.09981356018526</v>
      </c>
    </row>
    <row r="458" spans="1:11">
      <c r="A458">
        <v>456</v>
      </c>
      <c r="B458">
        <v>21.4338650745736</v>
      </c>
      <c r="C458">
        <v>1574.17826374362</v>
      </c>
      <c r="D458">
        <v>0.452745706500962</v>
      </c>
      <c r="E458">
        <v>169.693086864598</v>
      </c>
      <c r="F458">
        <v>22.8553546907009</v>
      </c>
      <c r="G458">
        <v>1834.39365027315</v>
      </c>
      <c r="H458">
        <v>0.225944209576835</v>
      </c>
      <c r="I458">
        <v>0.152511761237555</v>
      </c>
      <c r="J458">
        <v>18.6215282490759</v>
      </c>
      <c r="K458">
        <v>3.09981356018526</v>
      </c>
    </row>
    <row r="459" spans="1:11">
      <c r="A459">
        <v>457</v>
      </c>
      <c r="B459">
        <v>21.434454523562</v>
      </c>
      <c r="C459">
        <v>1574.21731455596</v>
      </c>
      <c r="D459">
        <v>0.452748291405769</v>
      </c>
      <c r="E459">
        <v>169.696613899212</v>
      </c>
      <c r="F459">
        <v>22.8547949753073</v>
      </c>
      <c r="G459">
        <v>1834.34490100788</v>
      </c>
      <c r="H459">
        <v>0.225944565435016</v>
      </c>
      <c r="I459">
        <v>0.152511854092057</v>
      </c>
      <c r="J459">
        <v>18.6216053500918</v>
      </c>
      <c r="K459">
        <v>3.09981356018526</v>
      </c>
    </row>
    <row r="460" spans="1:11">
      <c r="A460">
        <v>458</v>
      </c>
      <c r="B460">
        <v>21.4348475071661</v>
      </c>
      <c r="C460">
        <v>1574.25682747832</v>
      </c>
      <c r="D460">
        <v>0.452746408570119</v>
      </c>
      <c r="E460">
        <v>169.700008820402</v>
      </c>
      <c r="F460">
        <v>22.8542362774954</v>
      </c>
      <c r="G460">
        <v>1834.29812163188</v>
      </c>
      <c r="H460">
        <v>0.225945872977728</v>
      </c>
      <c r="I460">
        <v>0.152512195271515</v>
      </c>
      <c r="J460">
        <v>18.6217024012757</v>
      </c>
      <c r="K460">
        <v>3.09981356018526</v>
      </c>
    </row>
    <row r="461" spans="1:11">
      <c r="A461">
        <v>459</v>
      </c>
      <c r="B461">
        <v>21.4346897954517</v>
      </c>
      <c r="C461">
        <v>1574.22868824667</v>
      </c>
      <c r="D461">
        <v>0.452746458416797</v>
      </c>
      <c r="E461">
        <v>169.697743213102</v>
      </c>
      <c r="F461">
        <v>22.8546335012507</v>
      </c>
      <c r="G461">
        <v>1834.32574036189</v>
      </c>
      <c r="H461">
        <v>0.225944980735623</v>
      </c>
      <c r="I461">
        <v>0.152511962457056</v>
      </c>
      <c r="J461">
        <v>18.621613172839</v>
      </c>
      <c r="K461">
        <v>3.09981356018526</v>
      </c>
    </row>
    <row r="462" spans="1:11">
      <c r="A462">
        <v>460</v>
      </c>
      <c r="B462">
        <v>21.4341472053841</v>
      </c>
      <c r="C462">
        <v>1574.19545858889</v>
      </c>
      <c r="D462">
        <v>0.45274449418438</v>
      </c>
      <c r="E462">
        <v>169.694619577307</v>
      </c>
      <c r="F462">
        <v>22.8551337675038</v>
      </c>
      <c r="G462">
        <v>1834.37557445706</v>
      </c>
      <c r="H462">
        <v>0.225944489313358</v>
      </c>
      <c r="I462">
        <v>0.152511834229534</v>
      </c>
      <c r="J462">
        <v>18.6215644807687</v>
      </c>
      <c r="K462">
        <v>3.09981356018526</v>
      </c>
    </row>
    <row r="463" spans="1:11">
      <c r="A463">
        <v>461</v>
      </c>
      <c r="B463">
        <v>21.4341975688193</v>
      </c>
      <c r="C463">
        <v>1574.21356353128</v>
      </c>
      <c r="D463">
        <v>0.452748413752551</v>
      </c>
      <c r="E463">
        <v>169.696172046656</v>
      </c>
      <c r="F463">
        <v>22.8548428458998</v>
      </c>
      <c r="G463">
        <v>1834.33914088051</v>
      </c>
      <c r="H463">
        <v>0.225944340072374</v>
      </c>
      <c r="I463">
        <v>0.152511795287902</v>
      </c>
      <c r="J463">
        <v>18.6216131118945</v>
      </c>
      <c r="K463">
        <v>3.09981356018526</v>
      </c>
    </row>
    <row r="464" spans="1:11">
      <c r="A464">
        <v>462</v>
      </c>
      <c r="B464">
        <v>21.4339220916931</v>
      </c>
      <c r="C464">
        <v>1574.18375784317</v>
      </c>
      <c r="D464">
        <v>0.452750600667912</v>
      </c>
      <c r="E464">
        <v>169.693495979115</v>
      </c>
      <c r="F464">
        <v>22.8553034984216</v>
      </c>
      <c r="G464">
        <v>1834.40294122112</v>
      </c>
      <c r="H464">
        <v>0.225943756991408</v>
      </c>
      <c r="I464">
        <v>0.152511643144026</v>
      </c>
      <c r="J464">
        <v>18.621554014142</v>
      </c>
      <c r="K464">
        <v>3.09981356018526</v>
      </c>
    </row>
    <row r="465" spans="1:11">
      <c r="A465">
        <v>463</v>
      </c>
      <c r="B465">
        <v>21.4347956319873</v>
      </c>
      <c r="C465">
        <v>1574.24149076482</v>
      </c>
      <c r="D465">
        <v>0.452746813121002</v>
      </c>
      <c r="E465">
        <v>169.698865597998</v>
      </c>
      <c r="F465">
        <v>22.8544587863098</v>
      </c>
      <c r="G465">
        <v>1834.31588478528</v>
      </c>
      <c r="H465">
        <v>0.225945165727545</v>
      </c>
      <c r="I465">
        <v>0.152512010727309</v>
      </c>
      <c r="J465">
        <v>18.6216432025388</v>
      </c>
      <c r="K465">
        <v>3.09981356018526</v>
      </c>
    </row>
    <row r="466" spans="1:11">
      <c r="A466">
        <v>464</v>
      </c>
      <c r="B466">
        <v>21.4343975392553</v>
      </c>
      <c r="C466">
        <v>1574.21701266118</v>
      </c>
      <c r="D466">
        <v>0.452746178989592</v>
      </c>
      <c r="E466">
        <v>169.696625846702</v>
      </c>
      <c r="F466">
        <v>22.8548046106834</v>
      </c>
      <c r="G466">
        <v>1834.34017617089</v>
      </c>
      <c r="H466">
        <v>0.225944692807408</v>
      </c>
      <c r="I466">
        <v>0.15251188732751</v>
      </c>
      <c r="J466">
        <v>18.621599230949</v>
      </c>
      <c r="K466">
        <v>3.09981356018526</v>
      </c>
    </row>
    <row r="467" spans="1:11">
      <c r="A467">
        <v>465</v>
      </c>
      <c r="B467">
        <v>21.4345611983954</v>
      </c>
      <c r="C467">
        <v>1574.2196715239</v>
      </c>
      <c r="D467">
        <v>0.452745301764972</v>
      </c>
      <c r="E467">
        <v>169.696974440935</v>
      </c>
      <c r="F467">
        <v>22.8547497081075</v>
      </c>
      <c r="G467">
        <v>1834.33086820113</v>
      </c>
      <c r="H467">
        <v>0.225944728152158</v>
      </c>
      <c r="I467">
        <v>0.152511896550066</v>
      </c>
      <c r="J467">
        <v>18.6215889340323</v>
      </c>
      <c r="K467">
        <v>3.09981356018526</v>
      </c>
    </row>
    <row r="468" spans="1:11">
      <c r="A468">
        <v>466</v>
      </c>
      <c r="B468">
        <v>21.434226754581</v>
      </c>
      <c r="C468">
        <v>1574.20355322131</v>
      </c>
      <c r="D468">
        <v>0.452747016965207</v>
      </c>
      <c r="E468">
        <v>169.695392828205</v>
      </c>
      <c r="F468">
        <v>22.8550022906658</v>
      </c>
      <c r="G468">
        <v>1834.35505860999</v>
      </c>
      <c r="H468">
        <v>0.225944058892422</v>
      </c>
      <c r="I468">
        <v>0.152511721919317</v>
      </c>
      <c r="J468">
        <v>18.6215759881698</v>
      </c>
      <c r="K468">
        <v>3.09981356018526</v>
      </c>
    </row>
    <row r="469" spans="1:11">
      <c r="A469">
        <v>467</v>
      </c>
      <c r="B469">
        <v>21.4347324720211</v>
      </c>
      <c r="C469">
        <v>1574.25607980803</v>
      </c>
      <c r="D469">
        <v>0.452748017379179</v>
      </c>
      <c r="E469">
        <v>169.699981214703</v>
      </c>
      <c r="F469">
        <v>22.8542346140914</v>
      </c>
      <c r="G469">
        <v>1834.28799950387</v>
      </c>
      <c r="H469">
        <v>0.22594532502512</v>
      </c>
      <c r="I469">
        <v>0.152512052293114</v>
      </c>
      <c r="J469">
        <v>18.6216985904809</v>
      </c>
      <c r="K469">
        <v>3.09981356018526</v>
      </c>
    </row>
    <row r="470" spans="1:11">
      <c r="A470">
        <v>468</v>
      </c>
      <c r="B470">
        <v>21.4342442001979</v>
      </c>
      <c r="C470">
        <v>1574.20266595241</v>
      </c>
      <c r="D470">
        <v>0.452746134743176</v>
      </c>
      <c r="E470">
        <v>169.695340373173</v>
      </c>
      <c r="F470">
        <v>22.8550114084535</v>
      </c>
      <c r="G470">
        <v>1834.35733954437</v>
      </c>
      <c r="H470">
        <v>0.22594428082522</v>
      </c>
      <c r="I470">
        <v>0.152511779828474</v>
      </c>
      <c r="J470">
        <v>18.6215702327088</v>
      </c>
      <c r="K470">
        <v>3.09981356018526</v>
      </c>
    </row>
    <row r="471" spans="1:11">
      <c r="A471">
        <v>469</v>
      </c>
      <c r="B471">
        <v>21.4337220333851</v>
      </c>
      <c r="C471">
        <v>1574.16188943755</v>
      </c>
      <c r="D471">
        <v>0.452745064005383</v>
      </c>
      <c r="E471">
        <v>169.691711905187</v>
      </c>
      <c r="F471">
        <v>22.8556023040501</v>
      </c>
      <c r="G471">
        <v>1834.40546270905</v>
      </c>
      <c r="H471">
        <v>0.225943328520634</v>
      </c>
      <c r="I471">
        <v>0.15251153134289</v>
      </c>
      <c r="J471">
        <v>18.6214840341535</v>
      </c>
      <c r="K471">
        <v>3.09981356018526</v>
      </c>
    </row>
    <row r="472" spans="1:11">
      <c r="A472">
        <v>470</v>
      </c>
      <c r="B472">
        <v>21.4342933445759</v>
      </c>
      <c r="C472">
        <v>1574.2090797634</v>
      </c>
      <c r="D472">
        <v>0.452747506006209</v>
      </c>
      <c r="E472">
        <v>169.695879517199</v>
      </c>
      <c r="F472">
        <v>22.8549187954445</v>
      </c>
      <c r="G472">
        <v>1834.35258423004</v>
      </c>
      <c r="H472">
        <v>0.225944392721148</v>
      </c>
      <c r="I472">
        <v>0.152511809025609</v>
      </c>
      <c r="J472">
        <v>18.6215885723734</v>
      </c>
      <c r="K472">
        <v>3.09981356018526</v>
      </c>
    </row>
    <row r="473" spans="1:11">
      <c r="A473">
        <v>471</v>
      </c>
      <c r="B473">
        <v>21.4345058488825</v>
      </c>
      <c r="C473">
        <v>1574.22760629373</v>
      </c>
      <c r="D473">
        <v>0.452747343704988</v>
      </c>
      <c r="E473">
        <v>169.697467378497</v>
      </c>
      <c r="F473">
        <v>22.8546531690048</v>
      </c>
      <c r="G473">
        <v>1834.33254283082</v>
      </c>
      <c r="H473">
        <v>0.225945001846401</v>
      </c>
      <c r="I473">
        <v>0.152511967965525</v>
      </c>
      <c r="J473">
        <v>18.6216345698289</v>
      </c>
      <c r="K473">
        <v>3.09981356018526</v>
      </c>
    </row>
    <row r="474" spans="1:11">
      <c r="A474">
        <v>472</v>
      </c>
      <c r="B474">
        <v>21.4342474796942</v>
      </c>
      <c r="C474">
        <v>1574.20554296976</v>
      </c>
      <c r="D474">
        <v>0.452746773731136</v>
      </c>
      <c r="E474">
        <v>169.695572048684</v>
      </c>
      <c r="F474">
        <v>22.8549655873988</v>
      </c>
      <c r="G474">
        <v>1834.35510867346</v>
      </c>
      <c r="H474">
        <v>0.225944420332974</v>
      </c>
      <c r="I474">
        <v>0.152511816230396</v>
      </c>
      <c r="J474">
        <v>18.6215795741393</v>
      </c>
      <c r="K474">
        <v>3.09981356018526</v>
      </c>
    </row>
    <row r="475" spans="1:11">
      <c r="A475">
        <v>473</v>
      </c>
      <c r="B475">
        <v>21.4339029820948</v>
      </c>
      <c r="C475">
        <v>1574.18226067148</v>
      </c>
      <c r="D475">
        <v>0.452748408735718</v>
      </c>
      <c r="E475">
        <v>169.693403873159</v>
      </c>
      <c r="F475">
        <v>22.8553059519296</v>
      </c>
      <c r="G475">
        <v>1834.39519686472</v>
      </c>
      <c r="H475">
        <v>0.225944020576742</v>
      </c>
      <c r="I475">
        <v>0.15251171192157</v>
      </c>
      <c r="J475">
        <v>18.6215437447382</v>
      </c>
      <c r="K475">
        <v>3.09981356018526</v>
      </c>
    </row>
    <row r="476" spans="1:11">
      <c r="A476">
        <v>474</v>
      </c>
      <c r="B476">
        <v>21.4342220788496</v>
      </c>
      <c r="C476">
        <v>1574.20345075656</v>
      </c>
      <c r="D476">
        <v>0.452746305209993</v>
      </c>
      <c r="E476">
        <v>169.695363505619</v>
      </c>
      <c r="F476">
        <v>22.8550004246463</v>
      </c>
      <c r="G476">
        <v>1834.36166590594</v>
      </c>
      <c r="H476">
        <v>0.225944526278975</v>
      </c>
      <c r="I476">
        <v>0.15251184387502</v>
      </c>
      <c r="J476">
        <v>18.6215776588274</v>
      </c>
      <c r="K476">
        <v>3.09981356018526</v>
      </c>
    </row>
    <row r="477" spans="1:11">
      <c r="A477">
        <v>475</v>
      </c>
      <c r="B477">
        <v>21.4339898520007</v>
      </c>
      <c r="C477">
        <v>1574.18621949896</v>
      </c>
      <c r="D477">
        <v>0.452746341034549</v>
      </c>
      <c r="E477">
        <v>169.69379035654</v>
      </c>
      <c r="F477">
        <v>22.8552529438395</v>
      </c>
      <c r="G477">
        <v>1834.38278905396</v>
      </c>
      <c r="H477">
        <v>0.22594408607355</v>
      </c>
      <c r="I477">
        <v>0.152511729011716</v>
      </c>
      <c r="J477">
        <v>18.6215470965893</v>
      </c>
      <c r="K477">
        <v>3.09981356018526</v>
      </c>
    </row>
    <row r="478" spans="1:11">
      <c r="A478">
        <v>476</v>
      </c>
      <c r="B478">
        <v>21.4341261285897</v>
      </c>
      <c r="C478">
        <v>1574.19367935461</v>
      </c>
      <c r="D478">
        <v>0.452746041843535</v>
      </c>
      <c r="E478">
        <v>169.694503191518</v>
      </c>
      <c r="F478">
        <v>22.8551436974486</v>
      </c>
      <c r="G478">
        <v>1834.37335976516</v>
      </c>
      <c r="H478">
        <v>0.225944282477577</v>
      </c>
      <c r="I478">
        <v>0.152511780259626</v>
      </c>
      <c r="J478">
        <v>18.6215553757486</v>
      </c>
      <c r="K478">
        <v>3.09981356018526</v>
      </c>
    </row>
    <row r="479" spans="1:11">
      <c r="A479">
        <v>477</v>
      </c>
      <c r="B479">
        <v>21.4341765435348</v>
      </c>
      <c r="C479">
        <v>1574.20324099713</v>
      </c>
      <c r="D479">
        <v>0.452746742127202</v>
      </c>
      <c r="E479">
        <v>169.695310959362</v>
      </c>
      <c r="F479">
        <v>22.8550007660957</v>
      </c>
      <c r="G479">
        <v>1834.36073801167</v>
      </c>
      <c r="H479">
        <v>0.225944485310619</v>
      </c>
      <c r="I479">
        <v>0.152511833185094</v>
      </c>
      <c r="J479">
        <v>18.6215820786049</v>
      </c>
      <c r="K479">
        <v>3.09981356018526</v>
      </c>
    </row>
    <row r="480" spans="1:11">
      <c r="A480">
        <v>478</v>
      </c>
      <c r="B480">
        <v>21.4341642533066</v>
      </c>
      <c r="C480">
        <v>1574.19899683633</v>
      </c>
      <c r="D480">
        <v>0.452746569434037</v>
      </c>
      <c r="E480">
        <v>169.694984084891</v>
      </c>
      <c r="F480">
        <v>22.8550585173007</v>
      </c>
      <c r="G480">
        <v>1834.36375526271</v>
      </c>
      <c r="H480">
        <v>0.225944391429444</v>
      </c>
      <c r="I480">
        <v>0.152511808688563</v>
      </c>
      <c r="J480">
        <v>18.621566468861</v>
      </c>
      <c r="K480">
        <v>3.09981356018526</v>
      </c>
    </row>
    <row r="481" spans="1:11">
      <c r="A481">
        <v>479</v>
      </c>
      <c r="B481">
        <v>21.4341974100905</v>
      </c>
      <c r="C481">
        <v>1574.20168037739</v>
      </c>
      <c r="D481">
        <v>0.452746328051395</v>
      </c>
      <c r="E481">
        <v>169.695209737876</v>
      </c>
      <c r="F481">
        <v>22.8550200342424</v>
      </c>
      <c r="G481">
        <v>1834.36175285824</v>
      </c>
      <c r="H481">
        <v>0.225944487828615</v>
      </c>
      <c r="I481">
        <v>0.152511833842118</v>
      </c>
      <c r="J481">
        <v>18.621573451736</v>
      </c>
      <c r="K481">
        <v>3.09981356018526</v>
      </c>
    </row>
    <row r="482" spans="1:11">
      <c r="A482">
        <v>480</v>
      </c>
      <c r="B482">
        <v>21.4343375177517</v>
      </c>
      <c r="C482">
        <v>1574.2188522802</v>
      </c>
      <c r="D482">
        <v>0.452747025133802</v>
      </c>
      <c r="E482">
        <v>169.696687454899</v>
      </c>
      <c r="F482">
        <v>22.8547661921783</v>
      </c>
      <c r="G482">
        <v>1834.33866143687</v>
      </c>
      <c r="H482">
        <v>0.225944848692572</v>
      </c>
      <c r="I482">
        <v>0.152511928002855</v>
      </c>
      <c r="J482">
        <v>18.6216165997543</v>
      </c>
      <c r="K482">
        <v>3.09981356018526</v>
      </c>
    </row>
    <row r="483" spans="1:11">
      <c r="A483">
        <v>481</v>
      </c>
      <c r="B483">
        <v>21.4341153614239</v>
      </c>
      <c r="C483">
        <v>1574.19756798016</v>
      </c>
      <c r="D483">
        <v>0.452746365312346</v>
      </c>
      <c r="E483">
        <v>169.694822665238</v>
      </c>
      <c r="F483">
        <v>22.8550803029801</v>
      </c>
      <c r="G483">
        <v>1834.36690816344</v>
      </c>
      <c r="H483">
        <v>0.225944356986501</v>
      </c>
      <c r="I483">
        <v>0.152511799701325</v>
      </c>
      <c r="J483">
        <v>18.621567703159</v>
      </c>
      <c r="K483">
        <v>3.09981356018526</v>
      </c>
    </row>
    <row r="484" spans="1:11">
      <c r="A484">
        <v>482</v>
      </c>
      <c r="B484">
        <v>21.4344557510198</v>
      </c>
      <c r="C484">
        <v>1574.2189263456</v>
      </c>
      <c r="D484">
        <v>0.452746743865856</v>
      </c>
      <c r="E484">
        <v>169.696775271507</v>
      </c>
      <c r="F484">
        <v>22.8547734092635</v>
      </c>
      <c r="G484">
        <v>1834.34427222988</v>
      </c>
      <c r="H484">
        <v>0.225944939364062</v>
      </c>
      <c r="I484">
        <v>0.152511951661908</v>
      </c>
      <c r="J484">
        <v>18.6216059620762</v>
      </c>
      <c r="K484">
        <v>3.09981356018526</v>
      </c>
    </row>
    <row r="485" spans="1:11">
      <c r="A485">
        <v>483</v>
      </c>
      <c r="B485">
        <v>21.4341241650697</v>
      </c>
      <c r="C485">
        <v>1574.19673765099</v>
      </c>
      <c r="D485">
        <v>0.452745833537571</v>
      </c>
      <c r="E485">
        <v>169.694775385501</v>
      </c>
      <c r="F485">
        <v>22.8550930005318</v>
      </c>
      <c r="G485">
        <v>1834.36635753261</v>
      </c>
      <c r="H485">
        <v>0.225944372414907</v>
      </c>
      <c r="I485">
        <v>0.152511803727077</v>
      </c>
      <c r="J485">
        <v>18.6215622535463</v>
      </c>
      <c r="K485">
        <v>3.09981356018526</v>
      </c>
    </row>
    <row r="486" spans="1:11">
      <c r="A486">
        <v>484</v>
      </c>
      <c r="B486">
        <v>21.4340256682935</v>
      </c>
      <c r="C486">
        <v>1574.18741996368</v>
      </c>
      <c r="D486">
        <v>0.452746479107032</v>
      </c>
      <c r="E486">
        <v>169.693932230105</v>
      </c>
      <c r="F486">
        <v>22.8552252623749</v>
      </c>
      <c r="G486">
        <v>1834.38038435422</v>
      </c>
      <c r="H486">
        <v>0.225944174030593</v>
      </c>
      <c r="I486">
        <v>0.152511751962436</v>
      </c>
      <c r="J486">
        <v>18.6215445380258</v>
      </c>
      <c r="K486">
        <v>3.09981356018526</v>
      </c>
    </row>
    <row r="487" spans="1:11">
      <c r="A487">
        <v>485</v>
      </c>
      <c r="B487">
        <v>21.4340256899427</v>
      </c>
      <c r="C487">
        <v>1574.18742841109</v>
      </c>
      <c r="D487">
        <v>0.452746505757126</v>
      </c>
      <c r="E487">
        <v>169.693916440428</v>
      </c>
      <c r="F487">
        <v>22.8552259166478</v>
      </c>
      <c r="G487">
        <v>1834.38052496963</v>
      </c>
      <c r="H487">
        <v>0.225944158893525</v>
      </c>
      <c r="I487">
        <v>0.152511748012705</v>
      </c>
      <c r="J487">
        <v>18.6215465767695</v>
      </c>
      <c r="K487">
        <v>3.09981356018526</v>
      </c>
    </row>
    <row r="488" spans="1:11">
      <c r="A488">
        <v>486</v>
      </c>
      <c r="B488">
        <v>21.4342066486468</v>
      </c>
      <c r="C488">
        <v>1574.20251560155</v>
      </c>
      <c r="D488">
        <v>0.452746358636832</v>
      </c>
      <c r="E488">
        <v>169.695252298682</v>
      </c>
      <c r="F488">
        <v>22.8550071774531</v>
      </c>
      <c r="G488">
        <v>1834.36413652485</v>
      </c>
      <c r="H488">
        <v>0.225944708868878</v>
      </c>
      <c r="I488">
        <v>0.152511891518452</v>
      </c>
      <c r="J488">
        <v>18.621578776522</v>
      </c>
      <c r="K488">
        <v>3.09981356018526</v>
      </c>
    </row>
    <row r="489" spans="1:11">
      <c r="A489">
        <v>487</v>
      </c>
      <c r="B489">
        <v>21.4342642130637</v>
      </c>
      <c r="C489">
        <v>1574.20709583612</v>
      </c>
      <c r="D489">
        <v>0.452746371756808</v>
      </c>
      <c r="E489">
        <v>169.695668070279</v>
      </c>
      <c r="F489">
        <v>22.8549411871322</v>
      </c>
      <c r="G489">
        <v>1834.35643148208</v>
      </c>
      <c r="H489">
        <v>0.225944730795534</v>
      </c>
      <c r="I489">
        <v>0.152511897239806</v>
      </c>
      <c r="J489">
        <v>18.6215873890019</v>
      </c>
      <c r="K489">
        <v>3.09981356018526</v>
      </c>
    </row>
    <row r="490" spans="1:11">
      <c r="A490">
        <v>488</v>
      </c>
      <c r="B490">
        <v>21.4341137237015</v>
      </c>
      <c r="C490">
        <v>1574.19692355768</v>
      </c>
      <c r="D490">
        <v>0.452747595021649</v>
      </c>
      <c r="E490">
        <v>169.694702364755</v>
      </c>
      <c r="F490">
        <v>22.855090242313</v>
      </c>
      <c r="G490">
        <v>1834.37615780645</v>
      </c>
      <c r="H490">
        <v>0.225944579198051</v>
      </c>
      <c r="I490">
        <v>0.152511857683264</v>
      </c>
      <c r="J490">
        <v>18.6215742176369</v>
      </c>
      <c r="K490">
        <v>3.09981356018526</v>
      </c>
    </row>
    <row r="491" spans="1:11">
      <c r="A491">
        <v>489</v>
      </c>
      <c r="B491">
        <v>21.4341656309496</v>
      </c>
      <c r="C491">
        <v>1574.20061941965</v>
      </c>
      <c r="D491">
        <v>0.452747482565389</v>
      </c>
      <c r="E491">
        <v>169.695041695601</v>
      </c>
      <c r="F491">
        <v>22.8550361020677</v>
      </c>
      <c r="G491">
        <v>1834.37160940073</v>
      </c>
      <c r="H491">
        <v>0.225944685233393</v>
      </c>
      <c r="I491">
        <v>0.152511885351211</v>
      </c>
      <c r="J491">
        <v>18.6215804427564</v>
      </c>
      <c r="K491">
        <v>3.09981356018526</v>
      </c>
    </row>
    <row r="492" spans="1:11">
      <c r="A492">
        <v>490</v>
      </c>
      <c r="B492">
        <v>21.434053560269</v>
      </c>
      <c r="C492">
        <v>1574.18980061733</v>
      </c>
      <c r="D492">
        <v>0.452747228165946</v>
      </c>
      <c r="E492">
        <v>169.694062672427</v>
      </c>
      <c r="F492">
        <v>22.8551928038875</v>
      </c>
      <c r="G492">
        <v>1834.38598319896</v>
      </c>
      <c r="H492">
        <v>0.225944530039101</v>
      </c>
      <c r="I492">
        <v>0.152511844856154</v>
      </c>
      <c r="J492">
        <v>18.6215596623689</v>
      </c>
      <c r="K492">
        <v>3.09981356018526</v>
      </c>
    </row>
    <row r="493" spans="1:11">
      <c r="A493">
        <v>491</v>
      </c>
      <c r="B493">
        <v>21.4341882002583</v>
      </c>
      <c r="C493">
        <v>1574.20500173541</v>
      </c>
      <c r="D493">
        <v>0.452748244098481</v>
      </c>
      <c r="E493">
        <v>169.695361432756</v>
      </c>
      <c r="F493">
        <v>22.854967983855</v>
      </c>
      <c r="G493">
        <v>1834.36766532966</v>
      </c>
      <c r="H493">
        <v>0.225944897525104</v>
      </c>
      <c r="I493">
        <v>0.152511940744803</v>
      </c>
      <c r="J493">
        <v>18.6215991563077</v>
      </c>
      <c r="K493">
        <v>3.09981356018526</v>
      </c>
    </row>
    <row r="494" spans="1:11">
      <c r="A494">
        <v>492</v>
      </c>
      <c r="B494">
        <v>21.4340961879004</v>
      </c>
      <c r="C494">
        <v>1574.19534454269</v>
      </c>
      <c r="D494">
        <v>0.452748173355126</v>
      </c>
      <c r="E494">
        <v>169.694505956616</v>
      </c>
      <c r="F494">
        <v>22.8551093466585</v>
      </c>
      <c r="G494">
        <v>1834.38007907667</v>
      </c>
      <c r="H494">
        <v>0.225944676941543</v>
      </c>
      <c r="I494">
        <v>0.152511883187607</v>
      </c>
      <c r="J494">
        <v>18.6215778703788</v>
      </c>
      <c r="K494">
        <v>3.09981356018526</v>
      </c>
    </row>
    <row r="495" spans="1:11">
      <c r="A495">
        <v>493</v>
      </c>
      <c r="B495">
        <v>21.4341372779835</v>
      </c>
      <c r="C495">
        <v>1574.19823254661</v>
      </c>
      <c r="D495">
        <v>0.452748993626297</v>
      </c>
      <c r="E495">
        <v>169.69475254794</v>
      </c>
      <c r="F495">
        <v>22.8550719488509</v>
      </c>
      <c r="G495">
        <v>1834.37894107456</v>
      </c>
      <c r="H495">
        <v>0.225944650412646</v>
      </c>
      <c r="I495">
        <v>0.152511876265385</v>
      </c>
      <c r="J495">
        <v>18.6215859039587</v>
      </c>
      <c r="K495">
        <v>3.09981356018526</v>
      </c>
    </row>
    <row r="496" spans="1:11">
      <c r="A496">
        <v>494</v>
      </c>
      <c r="B496">
        <v>21.4341072617754</v>
      </c>
      <c r="C496">
        <v>1574.19756995431</v>
      </c>
      <c r="D496">
        <v>0.452748398219625</v>
      </c>
      <c r="E496">
        <v>169.694691037952</v>
      </c>
      <c r="F496">
        <v>22.8550769901451</v>
      </c>
      <c r="G496">
        <v>1834.3768754107</v>
      </c>
      <c r="H496">
        <v>0.225944677332191</v>
      </c>
      <c r="I496">
        <v>0.152511883289539</v>
      </c>
      <c r="J496">
        <v>18.6215844108838</v>
      </c>
      <c r="K496">
        <v>3.09981356018526</v>
      </c>
    </row>
    <row r="497" spans="1:11">
      <c r="A497">
        <v>495</v>
      </c>
      <c r="B497">
        <v>21.4340909831481</v>
      </c>
      <c r="C497">
        <v>1574.19186866674</v>
      </c>
      <c r="D497">
        <v>0.452748582189816</v>
      </c>
      <c r="E497">
        <v>169.694238123292</v>
      </c>
      <c r="F497">
        <v>22.8551539474699</v>
      </c>
      <c r="G497">
        <v>1834.38185414273</v>
      </c>
      <c r="H497">
        <v>0.225944549258041</v>
      </c>
      <c r="I497">
        <v>0.152511849870977</v>
      </c>
      <c r="J497">
        <v>18.6215653186208</v>
      </c>
      <c r="K497">
        <v>3.09981356018526</v>
      </c>
    </row>
    <row r="498" spans="1:11">
      <c r="A498">
        <v>496</v>
      </c>
      <c r="B498">
        <v>21.4339511937591</v>
      </c>
      <c r="C498">
        <v>1574.1830049068</v>
      </c>
      <c r="D498">
        <v>0.452748424778462</v>
      </c>
      <c r="E498">
        <v>169.69342855457</v>
      </c>
      <c r="F498">
        <v>22.8552808450775</v>
      </c>
      <c r="G498">
        <v>1834.39098896071</v>
      </c>
      <c r="H498">
        <v>0.225944309974437</v>
      </c>
      <c r="I498">
        <v>0.152511787434413</v>
      </c>
      <c r="J498">
        <v>18.6215493270752</v>
      </c>
      <c r="K498">
        <v>3.09981356018526</v>
      </c>
    </row>
    <row r="499" spans="1:11">
      <c r="A499">
        <v>497</v>
      </c>
      <c r="B499">
        <v>21.4340521134077</v>
      </c>
      <c r="C499">
        <v>1574.18921995294</v>
      </c>
      <c r="D499">
        <v>0.452749169240726</v>
      </c>
      <c r="E499">
        <v>169.693967679553</v>
      </c>
      <c r="F499">
        <v>22.8551948623589</v>
      </c>
      <c r="G499">
        <v>1834.39050312403</v>
      </c>
      <c r="H499">
        <v>0.225944578303348</v>
      </c>
      <c r="I499">
        <v>0.152511857449808</v>
      </c>
      <c r="J499">
        <v>18.6215644254271</v>
      </c>
      <c r="K499">
        <v>3.09981356018526</v>
      </c>
    </row>
    <row r="500" spans="1:11">
      <c r="A500">
        <v>498</v>
      </c>
      <c r="B500">
        <v>21.4339846955537</v>
      </c>
      <c r="C500">
        <v>1574.18736790765</v>
      </c>
      <c r="D500">
        <v>0.452749415485239</v>
      </c>
      <c r="E500">
        <v>169.693772781308</v>
      </c>
      <c r="F500">
        <v>22.8552196072119</v>
      </c>
      <c r="G500">
        <v>1834.3911709531</v>
      </c>
      <c r="H500">
        <v>0.22594450106907</v>
      </c>
      <c r="I500">
        <v>0.152511837296967</v>
      </c>
      <c r="J500">
        <v>18.6215648422283</v>
      </c>
      <c r="K500">
        <v>3.09981356018526</v>
      </c>
    </row>
    <row r="501" spans="1:11">
      <c r="A501">
        <v>499</v>
      </c>
      <c r="B501">
        <v>21.4339682176497</v>
      </c>
      <c r="C501">
        <v>1574.17926797447</v>
      </c>
      <c r="D501">
        <v>0.452748135792844</v>
      </c>
      <c r="E501">
        <v>169.69311701023</v>
      </c>
      <c r="F501">
        <v>22.8553432720851</v>
      </c>
      <c r="G501">
        <v>1834.40326447452</v>
      </c>
      <c r="H501">
        <v>0.225944462642914</v>
      </c>
      <c r="I501">
        <v>0.152511827270381</v>
      </c>
      <c r="J501">
        <v>18.6215382240927</v>
      </c>
      <c r="K501">
        <v>3.09981356018526</v>
      </c>
    </row>
    <row r="502" spans="1:11">
      <c r="A502">
        <v>500</v>
      </c>
      <c r="B502">
        <v>21.4340974072459</v>
      </c>
      <c r="C502">
        <v>1574.18750068914</v>
      </c>
      <c r="D502">
        <v>0.452748216117047</v>
      </c>
      <c r="E502">
        <v>169.693870614779</v>
      </c>
      <c r="F502">
        <v>22.8552250482728</v>
      </c>
      <c r="G502">
        <v>1834.39060831808</v>
      </c>
      <c r="H502">
        <v>0.225944546237449</v>
      </c>
      <c r="I502">
        <v>0.15251184908281</v>
      </c>
      <c r="J502">
        <v>18.6215526970819</v>
      </c>
      <c r="K502">
        <v>3.09981356018526</v>
      </c>
    </row>
    <row r="503" spans="1:11">
      <c r="A503">
        <v>501</v>
      </c>
      <c r="B503">
        <v>21.4341252733322</v>
      </c>
      <c r="C503">
        <v>1574.18652966483</v>
      </c>
      <c r="D503">
        <v>0.452747797016772</v>
      </c>
      <c r="E503">
        <v>169.693822104582</v>
      </c>
      <c r="F503">
        <v>22.8552358405345</v>
      </c>
      <c r="G503">
        <v>1834.39085689767</v>
      </c>
      <c r="H503">
        <v>0.225944561628715</v>
      </c>
      <c r="I503">
        <v>0.152511853098874</v>
      </c>
      <c r="J503">
        <v>18.6215452807825</v>
      </c>
      <c r="K503">
        <v>3.09981356018526</v>
      </c>
    </row>
    <row r="504" spans="1:11">
      <c r="A504">
        <v>502</v>
      </c>
      <c r="B504">
        <v>21.4342777040846</v>
      </c>
      <c r="C504">
        <v>1574.20183768352</v>
      </c>
      <c r="D504">
        <v>0.452748262921937</v>
      </c>
      <c r="E504">
        <v>169.695144408219</v>
      </c>
      <c r="F504">
        <v>22.8550201657571</v>
      </c>
      <c r="G504">
        <v>1834.37382345063</v>
      </c>
      <c r="H504">
        <v>0.225944914363838</v>
      </c>
      <c r="I504">
        <v>0.15251194513856</v>
      </c>
      <c r="J504">
        <v>18.6215831053386</v>
      </c>
      <c r="K504">
        <v>3.09981356018526</v>
      </c>
    </row>
    <row r="505" spans="1:11">
      <c r="A505">
        <v>503</v>
      </c>
      <c r="B505">
        <v>21.4341255154885</v>
      </c>
      <c r="C505">
        <v>1574.18983759551</v>
      </c>
      <c r="D505">
        <v>0.452748167757596</v>
      </c>
      <c r="E505">
        <v>169.694093367864</v>
      </c>
      <c r="F505">
        <v>22.8551904228762</v>
      </c>
      <c r="G505">
        <v>1834.3879270042</v>
      </c>
      <c r="H505">
        <v>0.225944646216713</v>
      </c>
      <c r="I505">
        <v>0.152511875170534</v>
      </c>
      <c r="J505">
        <v>18.6215557495023</v>
      </c>
      <c r="K505">
        <v>3.09981356018526</v>
      </c>
    </row>
    <row r="506" spans="1:11">
      <c r="A506">
        <v>504</v>
      </c>
      <c r="B506">
        <v>21.4339073292239</v>
      </c>
      <c r="C506">
        <v>1574.17028191532</v>
      </c>
      <c r="D506">
        <v>0.452748519662711</v>
      </c>
      <c r="E506">
        <v>169.692346457878</v>
      </c>
      <c r="F506">
        <v>22.8554751625827</v>
      </c>
      <c r="G506">
        <v>1834.41178108931</v>
      </c>
      <c r="H506">
        <v>0.225944025467192</v>
      </c>
      <c r="I506">
        <v>0.15251171319764</v>
      </c>
      <c r="J506">
        <v>18.62151575759</v>
      </c>
      <c r="K506">
        <v>3.09981356018526</v>
      </c>
    </row>
    <row r="507" spans="1:11">
      <c r="A507">
        <v>505</v>
      </c>
      <c r="B507">
        <v>21.4340690254933</v>
      </c>
      <c r="C507">
        <v>1574.18596729156</v>
      </c>
      <c r="D507">
        <v>0.452748770404856</v>
      </c>
      <c r="E507">
        <v>169.693712446369</v>
      </c>
      <c r="F507">
        <v>22.8552480576252</v>
      </c>
      <c r="G507">
        <v>1834.39494256436</v>
      </c>
      <c r="H507">
        <v>0.225944516892557</v>
      </c>
      <c r="I507">
        <v>0.152511841425809</v>
      </c>
      <c r="J507">
        <v>18.6215524282343</v>
      </c>
      <c r="K507">
        <v>3.09981356018526</v>
      </c>
    </row>
    <row r="508" spans="1:11">
      <c r="A508">
        <v>506</v>
      </c>
      <c r="B508">
        <v>21.4342452727753</v>
      </c>
      <c r="C508">
        <v>1574.19514206977</v>
      </c>
      <c r="D508">
        <v>0.452747546652255</v>
      </c>
      <c r="E508">
        <v>169.69458140378</v>
      </c>
      <c r="F508">
        <v>22.8551138915701</v>
      </c>
      <c r="G508">
        <v>1834.3822318412</v>
      </c>
      <c r="H508">
        <v>0.225944904547733</v>
      </c>
      <c r="I508">
        <v>0.152511942577228</v>
      </c>
      <c r="J508">
        <v>18.6215638833092</v>
      </c>
      <c r="K508">
        <v>3.09981356018526</v>
      </c>
    </row>
    <row r="509" spans="1:11">
      <c r="A509">
        <v>507</v>
      </c>
      <c r="B509">
        <v>21.4343393494914</v>
      </c>
      <c r="C509">
        <v>1574.20402628719</v>
      </c>
      <c r="D509">
        <v>0.452747972498352</v>
      </c>
      <c r="E509">
        <v>169.695377302513</v>
      </c>
      <c r="F509">
        <v>22.8549867703275</v>
      </c>
      <c r="G509">
        <v>1834.37143931893</v>
      </c>
      <c r="H509">
        <v>0.225945044020402</v>
      </c>
      <c r="I509">
        <v>0.152511978970057</v>
      </c>
      <c r="J509">
        <v>18.6215820700138</v>
      </c>
      <c r="K509">
        <v>3.09981356018526</v>
      </c>
    </row>
    <row r="510" spans="1:11">
      <c r="A510">
        <v>508</v>
      </c>
      <c r="B510">
        <v>21.4341636979349</v>
      </c>
      <c r="C510">
        <v>1574.18608198295</v>
      </c>
      <c r="D510">
        <v>0.452747059384208</v>
      </c>
      <c r="E510">
        <v>169.693801073892</v>
      </c>
      <c r="F510">
        <v>22.8552475876996</v>
      </c>
      <c r="G510">
        <v>1834.39331026052</v>
      </c>
      <c r="H510">
        <v>0.225944688171124</v>
      </c>
      <c r="I510">
        <v>0.152511886117757</v>
      </c>
      <c r="J510">
        <v>18.6215411267854</v>
      </c>
      <c r="K510">
        <v>3.09981356018526</v>
      </c>
    </row>
    <row r="511" spans="1:11">
      <c r="A511">
        <v>509</v>
      </c>
      <c r="B511">
        <v>21.4343119404133</v>
      </c>
      <c r="C511">
        <v>1574.19838868356</v>
      </c>
      <c r="D511">
        <v>0.452747103212132</v>
      </c>
      <c r="E511">
        <v>169.694889514709</v>
      </c>
      <c r="F511">
        <v>22.855068923882</v>
      </c>
      <c r="G511">
        <v>1834.37982438298</v>
      </c>
      <c r="H511">
        <v>0.225945089590064</v>
      </c>
      <c r="I511">
        <v>0.152511990860625</v>
      </c>
      <c r="J511">
        <v>18.6215681135049</v>
      </c>
      <c r="K511">
        <v>3.09981356018526</v>
      </c>
    </row>
    <row r="512" spans="1:11">
      <c r="A512">
        <v>510</v>
      </c>
      <c r="B512">
        <v>21.4343009157619</v>
      </c>
      <c r="C512">
        <v>1574.19841164775</v>
      </c>
      <c r="D512">
        <v>0.452746885125233</v>
      </c>
      <c r="E512">
        <v>169.694888753594</v>
      </c>
      <c r="F512">
        <v>22.855066674569</v>
      </c>
      <c r="G512">
        <v>1834.37853223625</v>
      </c>
      <c r="H512">
        <v>0.225945100870355</v>
      </c>
      <c r="I512">
        <v>0.152511993804011</v>
      </c>
      <c r="J512">
        <v>18.6215683705206</v>
      </c>
      <c r="K512">
        <v>3.09981356018526</v>
      </c>
    </row>
    <row r="513" spans="1:11">
      <c r="A513">
        <v>511</v>
      </c>
      <c r="B513">
        <v>21.4343674110536</v>
      </c>
      <c r="C513">
        <v>1574.20350639275</v>
      </c>
      <c r="D513">
        <v>0.452747846903881</v>
      </c>
      <c r="E513">
        <v>169.695319888846</v>
      </c>
      <c r="F513">
        <v>22.8549978423435</v>
      </c>
      <c r="G513">
        <v>1834.37517968978</v>
      </c>
      <c r="H513">
        <v>0.225945132924925</v>
      </c>
      <c r="I513">
        <v>0.152512002168065</v>
      </c>
      <c r="J513">
        <v>18.6215825770923</v>
      </c>
      <c r="K513">
        <v>3.09981356018526</v>
      </c>
    </row>
    <row r="514" spans="1:11">
      <c r="A514">
        <v>512</v>
      </c>
      <c r="B514">
        <v>21.4344233614967</v>
      </c>
      <c r="C514">
        <v>1574.20850686683</v>
      </c>
      <c r="D514">
        <v>0.452747718429506</v>
      </c>
      <c r="E514">
        <v>169.695753680311</v>
      </c>
      <c r="F514">
        <v>22.8549286387053</v>
      </c>
      <c r="G514">
        <v>1834.37086177284</v>
      </c>
      <c r="H514">
        <v>0.225945283550626</v>
      </c>
      <c r="I514">
        <v>0.152512041471097</v>
      </c>
      <c r="J514">
        <v>18.6215944994979</v>
      </c>
      <c r="K514">
        <v>3.09981356018526</v>
      </c>
    </row>
    <row r="515" spans="1:11">
      <c r="A515">
        <v>513</v>
      </c>
      <c r="B515">
        <v>21.434132129744</v>
      </c>
      <c r="C515">
        <v>1574.18819842321</v>
      </c>
      <c r="D515">
        <v>0.452747250495309</v>
      </c>
      <c r="E515">
        <v>169.693903671903</v>
      </c>
      <c r="F515">
        <v>22.855220684159</v>
      </c>
      <c r="G515">
        <v>1834.39362910203</v>
      </c>
      <c r="H515">
        <v>0.225944835056178</v>
      </c>
      <c r="I515">
        <v>0.15251192444469</v>
      </c>
      <c r="J515">
        <v>18.6215569421369</v>
      </c>
      <c r="K515">
        <v>3.09981356018526</v>
      </c>
    </row>
    <row r="516" spans="1:11">
      <c r="A516">
        <v>514</v>
      </c>
      <c r="B516">
        <v>21.4343301911111</v>
      </c>
      <c r="C516">
        <v>1574.20172390039</v>
      </c>
      <c r="D516">
        <v>0.452748196811639</v>
      </c>
      <c r="E516">
        <v>169.695136295908</v>
      </c>
      <c r="F516">
        <v>22.8550243140205</v>
      </c>
      <c r="G516">
        <v>1834.37952071518</v>
      </c>
      <c r="H516">
        <v>0.225945125654442</v>
      </c>
      <c r="I516">
        <v>0.152512000270965</v>
      </c>
      <c r="J516">
        <v>18.6215822622902</v>
      </c>
      <c r="K516">
        <v>3.09981356018526</v>
      </c>
    </row>
    <row r="517" spans="1:11">
      <c r="A517">
        <v>515</v>
      </c>
      <c r="B517">
        <v>21.4342439380253</v>
      </c>
      <c r="C517">
        <v>1574.19981707981</v>
      </c>
      <c r="D517">
        <v>0.452748278364643</v>
      </c>
      <c r="E517">
        <v>169.69492774191</v>
      </c>
      <c r="F517">
        <v>22.8550478535962</v>
      </c>
      <c r="G517">
        <v>1834.37751854506</v>
      </c>
      <c r="H517">
        <v>0.22594504833851</v>
      </c>
      <c r="I517">
        <v>0.152511980096788</v>
      </c>
      <c r="J517">
        <v>18.6215837785048</v>
      </c>
      <c r="K517">
        <v>3.09981356018526</v>
      </c>
    </row>
    <row r="518" spans="1:11">
      <c r="A518">
        <v>516</v>
      </c>
      <c r="B518">
        <v>21.4343086690716</v>
      </c>
      <c r="C518">
        <v>1574.2013499378</v>
      </c>
      <c r="D518">
        <v>0.452748594769967</v>
      </c>
      <c r="E518">
        <v>169.695089092295</v>
      </c>
      <c r="F518">
        <v>22.8550275738949</v>
      </c>
      <c r="G518">
        <v>1834.3794801062</v>
      </c>
      <c r="H518">
        <v>0.225945056205004</v>
      </c>
      <c r="I518">
        <v>0.152511982149405</v>
      </c>
      <c r="J518">
        <v>18.6215835826439</v>
      </c>
      <c r="K518">
        <v>3.09981356018526</v>
      </c>
    </row>
    <row r="519" spans="1:11">
      <c r="A519">
        <v>517</v>
      </c>
      <c r="B519">
        <v>21.4345966132308</v>
      </c>
      <c r="C519">
        <v>1574.22224557478</v>
      </c>
      <c r="D519">
        <v>0.452748645992116</v>
      </c>
      <c r="E519">
        <v>169.696953834319</v>
      </c>
      <c r="F519">
        <v>22.8547262791543</v>
      </c>
      <c r="G519">
        <v>1834.35532481848</v>
      </c>
      <c r="H519">
        <v>0.225945648467761</v>
      </c>
      <c r="I519">
        <v>0.152512136689642</v>
      </c>
      <c r="J519">
        <v>18.621626642653</v>
      </c>
      <c r="K519">
        <v>3.09981356018526</v>
      </c>
    </row>
    <row r="520" spans="1:11">
      <c r="A520">
        <v>518</v>
      </c>
      <c r="B520">
        <v>21.434376953625</v>
      </c>
      <c r="C520">
        <v>1574.20417487858</v>
      </c>
      <c r="D520">
        <v>0.452748253616816</v>
      </c>
      <c r="E520">
        <v>169.695366463524</v>
      </c>
      <c r="F520">
        <v>22.854989294807</v>
      </c>
      <c r="G520">
        <v>1834.37524562489</v>
      </c>
      <c r="H520">
        <v>0.225945120095053</v>
      </c>
      <c r="I520">
        <v>0.152511998820344</v>
      </c>
      <c r="J520">
        <v>18.6215858140233</v>
      </c>
      <c r="K520">
        <v>3.09981356018526</v>
      </c>
    </row>
    <row r="521" spans="1:11">
      <c r="A521">
        <v>519</v>
      </c>
      <c r="B521">
        <v>21.4341672718212</v>
      </c>
      <c r="C521">
        <v>1574.18524507596</v>
      </c>
      <c r="D521">
        <v>0.452748212191486</v>
      </c>
      <c r="E521">
        <v>169.693687979593</v>
      </c>
      <c r="F521">
        <v>22.8552628307353</v>
      </c>
      <c r="G521">
        <v>1834.40081775775</v>
      </c>
      <c r="H521">
        <v>0.225944730492488</v>
      </c>
      <c r="I521">
        <v>0.152511897160731</v>
      </c>
      <c r="J521">
        <v>18.6215452898456</v>
      </c>
      <c r="K521">
        <v>3.09981356018526</v>
      </c>
    </row>
    <row r="522" spans="1:11">
      <c r="A522">
        <v>520</v>
      </c>
      <c r="B522">
        <v>21.4343678790722</v>
      </c>
      <c r="C522">
        <v>1574.20268142769</v>
      </c>
      <c r="D522">
        <v>0.452747515387887</v>
      </c>
      <c r="E522">
        <v>169.695257555401</v>
      </c>
      <c r="F522">
        <v>22.8550083008186</v>
      </c>
      <c r="G522">
        <v>1834.37572800296</v>
      </c>
      <c r="H522">
        <v>0.225945158774092</v>
      </c>
      <c r="I522">
        <v>0.152512008912933</v>
      </c>
      <c r="J522">
        <v>18.6215792748415</v>
      </c>
      <c r="K522">
        <v>3.09981356018526</v>
      </c>
    </row>
    <row r="523" spans="1:11">
      <c r="A523">
        <v>521</v>
      </c>
      <c r="B523">
        <v>21.4344009017312</v>
      </c>
      <c r="C523">
        <v>1574.20090242964</v>
      </c>
      <c r="D523">
        <v>0.452747842514267</v>
      </c>
      <c r="E523">
        <v>169.695112116114</v>
      </c>
      <c r="F523">
        <v>22.8550315476919</v>
      </c>
      <c r="G523">
        <v>1834.38258029439</v>
      </c>
      <c r="H523">
        <v>0.225945278483753</v>
      </c>
      <c r="I523">
        <v>0.152512040148989</v>
      </c>
      <c r="J523">
        <v>18.6215732452748</v>
      </c>
      <c r="K523">
        <v>3.09981356018526</v>
      </c>
    </row>
    <row r="524" spans="1:11">
      <c r="A524">
        <v>522</v>
      </c>
      <c r="B524">
        <v>21.4343781499774</v>
      </c>
      <c r="C524">
        <v>1574.20569719785</v>
      </c>
      <c r="D524">
        <v>0.452748167247744</v>
      </c>
      <c r="E524">
        <v>169.695502195502</v>
      </c>
      <c r="F524">
        <v>22.8549654435459</v>
      </c>
      <c r="G524">
        <v>1834.37486053031</v>
      </c>
      <c r="H524">
        <v>0.225945278155566</v>
      </c>
      <c r="I524">
        <v>0.152512040063354</v>
      </c>
      <c r="J524">
        <v>18.621589046062</v>
      </c>
      <c r="K524">
        <v>3.09981356018526</v>
      </c>
    </row>
    <row r="525" spans="1:11">
      <c r="A525">
        <v>523</v>
      </c>
      <c r="B525">
        <v>21.4342632115698</v>
      </c>
      <c r="C525">
        <v>1574.19312902864</v>
      </c>
      <c r="D525">
        <v>0.452747756786511</v>
      </c>
      <c r="E525">
        <v>169.694419775033</v>
      </c>
      <c r="F525">
        <v>22.8551541037631</v>
      </c>
      <c r="G525">
        <v>1834.39332901393</v>
      </c>
      <c r="H525">
        <v>0.225945048759702</v>
      </c>
      <c r="I525">
        <v>0.15251198020669</v>
      </c>
      <c r="J525">
        <v>18.6215578145853</v>
      </c>
      <c r="K525">
        <v>3.09981356018526</v>
      </c>
    </row>
    <row r="526" spans="1:11">
      <c r="A526">
        <v>524</v>
      </c>
      <c r="B526">
        <v>21.4343820710578</v>
      </c>
      <c r="C526">
        <v>1574.20841777686</v>
      </c>
      <c r="D526">
        <v>0.452748582729556</v>
      </c>
      <c r="E526">
        <v>169.695715018002</v>
      </c>
      <c r="F526">
        <v>22.8549282415765</v>
      </c>
      <c r="G526">
        <v>1834.37342453122</v>
      </c>
      <c r="H526">
        <v>0.225945343342927</v>
      </c>
      <c r="I526">
        <v>0.152512057072813</v>
      </c>
      <c r="J526">
        <v>18.62159878407</v>
      </c>
      <c r="K526">
        <v>3.09981356018526</v>
      </c>
    </row>
    <row r="527" spans="1:11">
      <c r="A527">
        <v>525</v>
      </c>
      <c r="B527">
        <v>21.4346138842932</v>
      </c>
      <c r="C527">
        <v>1574.2217847134</v>
      </c>
      <c r="D527">
        <v>0.452748316935606</v>
      </c>
      <c r="E527">
        <v>169.696985734044</v>
      </c>
      <c r="F527">
        <v>22.8547265414681</v>
      </c>
      <c r="G527">
        <v>1834.35251902129</v>
      </c>
      <c r="H527">
        <v>0.22594566550434</v>
      </c>
      <c r="I527">
        <v>0.152512141135032</v>
      </c>
      <c r="J527">
        <v>18.6216160589752</v>
      </c>
      <c r="K527">
        <v>3.09981356018526</v>
      </c>
    </row>
    <row r="528" spans="1:11">
      <c r="A528">
        <v>526</v>
      </c>
      <c r="B528">
        <v>21.4343521483249</v>
      </c>
      <c r="C528">
        <v>1574.20629470529</v>
      </c>
      <c r="D528">
        <v>0.45274873130453</v>
      </c>
      <c r="E528">
        <v>169.695532321319</v>
      </c>
      <c r="F528">
        <v>22.8549555777497</v>
      </c>
      <c r="G528">
        <v>1834.3738083658</v>
      </c>
      <c r="H528">
        <v>0.225945222771099</v>
      </c>
      <c r="I528">
        <v>0.152512025611785</v>
      </c>
      <c r="J528">
        <v>18.6215938363084</v>
      </c>
      <c r="K528">
        <v>3.09981356018526</v>
      </c>
    </row>
    <row r="529" spans="1:11">
      <c r="A529">
        <v>527</v>
      </c>
      <c r="B529">
        <v>21.4343625542446</v>
      </c>
      <c r="C529">
        <v>1574.20404138249</v>
      </c>
      <c r="D529">
        <v>0.452748245315146</v>
      </c>
      <c r="E529">
        <v>169.695356825007</v>
      </c>
      <c r="F529">
        <v>22.8549902189936</v>
      </c>
      <c r="G529">
        <v>1834.3771625665</v>
      </c>
      <c r="H529">
        <v>0.225945220093383</v>
      </c>
      <c r="I529">
        <v>0.152512024913084</v>
      </c>
      <c r="J529">
        <v>18.6215853356217</v>
      </c>
      <c r="K529">
        <v>3.09981356018526</v>
      </c>
    </row>
    <row r="530" spans="1:11">
      <c r="A530">
        <v>528</v>
      </c>
      <c r="B530">
        <v>21.4343162869363</v>
      </c>
      <c r="C530">
        <v>1574.20017497093</v>
      </c>
      <c r="D530">
        <v>0.452748089184067</v>
      </c>
      <c r="E530">
        <v>169.695017888856</v>
      </c>
      <c r="F530">
        <v>22.8550447014441</v>
      </c>
      <c r="G530">
        <v>1834.38069702749</v>
      </c>
      <c r="H530">
        <v>0.225945119955026</v>
      </c>
      <c r="I530">
        <v>0.152511998783807</v>
      </c>
      <c r="J530">
        <v>18.621576302289</v>
      </c>
      <c r="K530">
        <v>3.09981356018526</v>
      </c>
    </row>
    <row r="531" spans="1:11">
      <c r="A531">
        <v>529</v>
      </c>
      <c r="B531">
        <v>21.4344029911107</v>
      </c>
      <c r="C531">
        <v>1574.2064161144</v>
      </c>
      <c r="D531">
        <v>0.452748287322962</v>
      </c>
      <c r="E531">
        <v>169.695583323015</v>
      </c>
      <c r="F531">
        <v>22.8549550435344</v>
      </c>
      <c r="G531">
        <v>1834.374024736</v>
      </c>
      <c r="H531">
        <v>0.225945270496919</v>
      </c>
      <c r="I531">
        <v>0.15251203806497</v>
      </c>
      <c r="J531">
        <v>18.6215884026544</v>
      </c>
      <c r="K531">
        <v>3.09981356018526</v>
      </c>
    </row>
    <row r="532" spans="1:11">
      <c r="A532">
        <v>530</v>
      </c>
      <c r="B532">
        <v>21.4342819983262</v>
      </c>
      <c r="C532">
        <v>1574.19795500346</v>
      </c>
      <c r="D532">
        <v>0.452747737711513</v>
      </c>
      <c r="E532">
        <v>169.694814046133</v>
      </c>
      <c r="F532">
        <v>22.8550772505926</v>
      </c>
      <c r="G532">
        <v>1834.38394457902</v>
      </c>
      <c r="H532">
        <v>0.225945139824895</v>
      </c>
      <c r="I532">
        <v>0.152512003968486</v>
      </c>
      <c r="J532">
        <v>18.6215723255065</v>
      </c>
      <c r="K532">
        <v>3.09981356018526</v>
      </c>
    </row>
    <row r="533" spans="1:11">
      <c r="A533">
        <v>531</v>
      </c>
      <c r="B533">
        <v>21.4342219891357</v>
      </c>
      <c r="C533">
        <v>1574.19394903488</v>
      </c>
      <c r="D533">
        <v>0.452747645862514</v>
      </c>
      <c r="E533">
        <v>169.694454860984</v>
      </c>
      <c r="F533">
        <v>22.8551347081642</v>
      </c>
      <c r="G533">
        <v>1834.38791100797</v>
      </c>
      <c r="H533">
        <v>0.225945035204247</v>
      </c>
      <c r="I533">
        <v>0.152511976669643</v>
      </c>
      <c r="J533">
        <v>18.6215642913191</v>
      </c>
      <c r="K533">
        <v>3.09981356018526</v>
      </c>
    </row>
    <row r="534" spans="1:11">
      <c r="A534">
        <v>532</v>
      </c>
      <c r="B534">
        <v>21.4343285028183</v>
      </c>
      <c r="C534">
        <v>1574.2036313954</v>
      </c>
      <c r="D534">
        <v>0.452747957520693</v>
      </c>
      <c r="E534">
        <v>169.695292931782</v>
      </c>
      <c r="F534">
        <v>22.8549941803276</v>
      </c>
      <c r="G534">
        <v>1834.37671841462</v>
      </c>
      <c r="H534">
        <v>0.22594529907912</v>
      </c>
      <c r="I534">
        <v>0.152512045522976</v>
      </c>
      <c r="J534">
        <v>18.6215878619363</v>
      </c>
      <c r="K534">
        <v>3.09981356018526</v>
      </c>
    </row>
    <row r="535" spans="1:11">
      <c r="A535">
        <v>533</v>
      </c>
      <c r="B535">
        <v>21.4343755195606</v>
      </c>
      <c r="C535">
        <v>1574.20787133125</v>
      </c>
      <c r="D535">
        <v>0.452747902653337</v>
      </c>
      <c r="E535">
        <v>169.695671535436</v>
      </c>
      <c r="F535">
        <v>22.8549323315594</v>
      </c>
      <c r="G535">
        <v>1834.37092634141</v>
      </c>
      <c r="H535">
        <v>0.225945401756545</v>
      </c>
      <c r="I535">
        <v>0.152512072314789</v>
      </c>
      <c r="J535">
        <v>18.6215965611888</v>
      </c>
      <c r="K535">
        <v>3.09981356018526</v>
      </c>
    </row>
    <row r="536" spans="1:11">
      <c r="A536">
        <v>534</v>
      </c>
      <c r="B536">
        <v>21.4343478080916</v>
      </c>
      <c r="C536">
        <v>1574.20227354142</v>
      </c>
      <c r="D536">
        <v>0.452747821524035</v>
      </c>
      <c r="E536">
        <v>169.695187840999</v>
      </c>
      <c r="F536">
        <v>22.8550122717751</v>
      </c>
      <c r="G536">
        <v>1834.38012699344</v>
      </c>
      <c r="H536">
        <v>0.225945364698009</v>
      </c>
      <c r="I536">
        <v>0.152512062645035</v>
      </c>
      <c r="J536">
        <v>18.6215825129793</v>
      </c>
      <c r="K536">
        <v>3.09981356018526</v>
      </c>
    </row>
    <row r="537" spans="1:11">
      <c r="A537">
        <v>535</v>
      </c>
      <c r="B537">
        <v>21.4342866973159</v>
      </c>
      <c r="C537">
        <v>1574.1974661164</v>
      </c>
      <c r="D537">
        <v>0.452747736201742</v>
      </c>
      <c r="E537">
        <v>169.694755355893</v>
      </c>
      <c r="F537">
        <v>22.8550836276883</v>
      </c>
      <c r="G537">
        <v>1834.38679648239</v>
      </c>
      <c r="H537">
        <v>0.225945259327005</v>
      </c>
      <c r="I537">
        <v>0.152512035150384</v>
      </c>
      <c r="J537">
        <v>18.621573004778</v>
      </c>
      <c r="K537">
        <v>3.09981356018526</v>
      </c>
    </row>
    <row r="538" spans="1:11">
      <c r="A538">
        <v>536</v>
      </c>
      <c r="B538">
        <v>21.4343948219337</v>
      </c>
      <c r="C538">
        <v>1574.20264866538</v>
      </c>
      <c r="D538">
        <v>0.452747600091851</v>
      </c>
      <c r="E538">
        <v>169.695254405876</v>
      </c>
      <c r="F538">
        <v>22.8550066158793</v>
      </c>
      <c r="G538">
        <v>1834.380429116</v>
      </c>
      <c r="H538">
        <v>0.225945446252161</v>
      </c>
      <c r="I538">
        <v>0.152512083925117</v>
      </c>
      <c r="J538">
        <v>18.621578682975</v>
      </c>
      <c r="K538">
        <v>3.09981356018526</v>
      </c>
    </row>
    <row r="539" spans="1:11">
      <c r="A539">
        <v>537</v>
      </c>
      <c r="B539">
        <v>21.4344713100684</v>
      </c>
      <c r="C539">
        <v>1574.20789085376</v>
      </c>
      <c r="D539">
        <v>0.452747375345697</v>
      </c>
      <c r="E539">
        <v>169.695720616223</v>
      </c>
      <c r="F539">
        <v>22.8549330211119</v>
      </c>
      <c r="G539">
        <v>1834.3762059239</v>
      </c>
      <c r="H539">
        <v>0.22594565479818</v>
      </c>
      <c r="I539">
        <v>0.152512138341451</v>
      </c>
      <c r="J539">
        <v>18.621589498567</v>
      </c>
      <c r="K539">
        <v>3.09981356018526</v>
      </c>
    </row>
    <row r="540" spans="1:11">
      <c r="A540">
        <v>538</v>
      </c>
      <c r="B540">
        <v>21.4343758572213</v>
      </c>
      <c r="C540">
        <v>1574.20230749363</v>
      </c>
      <c r="D540">
        <v>0.452747981789677</v>
      </c>
      <c r="E540">
        <v>169.695206737547</v>
      </c>
      <c r="F540">
        <v>22.8550116392802</v>
      </c>
      <c r="G540">
        <v>1834.38161922037</v>
      </c>
      <c r="H540">
        <v>0.225945413781672</v>
      </c>
      <c r="I540">
        <v>0.152512075452529</v>
      </c>
      <c r="J540">
        <v>18.6215804277215</v>
      </c>
      <c r="K540">
        <v>3.09981356018526</v>
      </c>
    </row>
    <row r="541" spans="1:11">
      <c r="A541">
        <v>539</v>
      </c>
      <c r="B541">
        <v>21.4343769480588</v>
      </c>
      <c r="C541">
        <v>1574.20009385427</v>
      </c>
      <c r="D541">
        <v>0.452747395585356</v>
      </c>
      <c r="E541">
        <v>169.695034797903</v>
      </c>
      <c r="F541">
        <v>22.8550407666869</v>
      </c>
      <c r="G541">
        <v>1834.38325628833</v>
      </c>
      <c r="H541">
        <v>0.225945429385779</v>
      </c>
      <c r="I541">
        <v>0.152512079524139</v>
      </c>
      <c r="J541">
        <v>18.6215721315554</v>
      </c>
      <c r="K541">
        <v>3.09981356018526</v>
      </c>
    </row>
    <row r="542" spans="1:11">
      <c r="A542">
        <v>540</v>
      </c>
      <c r="B542">
        <v>21.4343983226866</v>
      </c>
      <c r="C542">
        <v>1574.20292583021</v>
      </c>
      <c r="D542">
        <v>0.452747746261725</v>
      </c>
      <c r="E542">
        <v>169.695274374363</v>
      </c>
      <c r="F542">
        <v>22.8550029746763</v>
      </c>
      <c r="G542">
        <v>1834.38044453846</v>
      </c>
      <c r="H542">
        <v>0.225945445085446</v>
      </c>
      <c r="I542">
        <v>0.152512083620683</v>
      </c>
      <c r="J542">
        <v>18.6215799332717</v>
      </c>
      <c r="K542">
        <v>3.09981356018526</v>
      </c>
    </row>
    <row r="543" spans="1:11">
      <c r="A543">
        <v>541</v>
      </c>
      <c r="B543">
        <v>21.4344146940951</v>
      </c>
      <c r="C543">
        <v>1574.20148333181</v>
      </c>
      <c r="D543">
        <v>0.452747464015753</v>
      </c>
      <c r="E543">
        <v>169.695165032982</v>
      </c>
      <c r="F543">
        <v>22.855024025785</v>
      </c>
      <c r="G543">
        <v>1834.38069141608</v>
      </c>
      <c r="H543">
        <v>0.225945370198093</v>
      </c>
      <c r="I543">
        <v>0.152512064080182</v>
      </c>
      <c r="J543">
        <v>18.6215740798766</v>
      </c>
      <c r="K543">
        <v>3.09981356018526</v>
      </c>
    </row>
    <row r="544" spans="1:11">
      <c r="A544">
        <v>542</v>
      </c>
      <c r="B544">
        <v>21.4343918293055</v>
      </c>
      <c r="C544">
        <v>1574.20179444195</v>
      </c>
      <c r="D544">
        <v>0.452747659137842</v>
      </c>
      <c r="E544">
        <v>169.695182859457</v>
      </c>
      <c r="F544">
        <v>22.8550181385647</v>
      </c>
      <c r="G544">
        <v>1834.38090853384</v>
      </c>
      <c r="H544">
        <v>0.225945405350686</v>
      </c>
      <c r="I544">
        <v>0.152512073252616</v>
      </c>
      <c r="J544">
        <v>18.6215763639168</v>
      </c>
      <c r="K544">
        <v>3.09981356018526</v>
      </c>
    </row>
    <row r="545" spans="1:11">
      <c r="A545">
        <v>543</v>
      </c>
      <c r="B545">
        <v>21.4344112443152</v>
      </c>
      <c r="C545">
        <v>1574.20523957013</v>
      </c>
      <c r="D545">
        <v>0.452748158727965</v>
      </c>
      <c r="E545">
        <v>169.695463784661</v>
      </c>
      <c r="F545">
        <v>22.8549688735549</v>
      </c>
      <c r="G545">
        <v>1834.37862767191</v>
      </c>
      <c r="H545">
        <v>0.225945513085958</v>
      </c>
      <c r="I545">
        <v>0.152512101364191</v>
      </c>
      <c r="J545">
        <v>18.6215871424239</v>
      </c>
      <c r="K545">
        <v>3.09981356018526</v>
      </c>
    </row>
    <row r="546" spans="1:11">
      <c r="A546">
        <v>544</v>
      </c>
      <c r="B546">
        <v>21.4344524850294</v>
      </c>
      <c r="C546">
        <v>1574.20814295498</v>
      </c>
      <c r="D546">
        <v>0.452748247379537</v>
      </c>
      <c r="E546">
        <v>169.695728181968</v>
      </c>
      <c r="F546">
        <v>22.8549270425274</v>
      </c>
      <c r="G546">
        <v>1834.37545485752</v>
      </c>
      <c r="H546">
        <v>0.225945582247367</v>
      </c>
      <c r="I546">
        <v>0.152512119410617</v>
      </c>
      <c r="J546">
        <v>18.6215925882053</v>
      </c>
      <c r="K546">
        <v>3.09981356018526</v>
      </c>
    </row>
    <row r="547" spans="1:11">
      <c r="A547">
        <v>545</v>
      </c>
      <c r="B547">
        <v>21.4344657348774</v>
      </c>
      <c r="C547">
        <v>1574.20725011924</v>
      </c>
      <c r="D547">
        <v>0.452748035093384</v>
      </c>
      <c r="E547">
        <v>169.695676119608</v>
      </c>
      <c r="F547">
        <v>22.8549374821614</v>
      </c>
      <c r="G547">
        <v>1834.37542138073</v>
      </c>
      <c r="H547">
        <v>0.225945581467511</v>
      </c>
      <c r="I547">
        <v>0.152512119207128</v>
      </c>
      <c r="J547">
        <v>18.6215868084171</v>
      </c>
      <c r="K547">
        <v>3.09981356018526</v>
      </c>
    </row>
    <row r="548" spans="1:11">
      <c r="A548">
        <v>546</v>
      </c>
      <c r="B548">
        <v>21.4343932292192</v>
      </c>
      <c r="C548">
        <v>1574.20342336832</v>
      </c>
      <c r="D548">
        <v>0.452748233371187</v>
      </c>
      <c r="E548">
        <v>169.695304027944</v>
      </c>
      <c r="F548">
        <v>22.8549959487654</v>
      </c>
      <c r="G548">
        <v>1834.38108737744</v>
      </c>
      <c r="H548">
        <v>0.225945450772657</v>
      </c>
      <c r="I548">
        <v>0.152512085104658</v>
      </c>
      <c r="J548">
        <v>18.6215831114522</v>
      </c>
      <c r="K548">
        <v>3.09981356018526</v>
      </c>
    </row>
    <row r="549" spans="1:11">
      <c r="A549">
        <v>547</v>
      </c>
      <c r="B549">
        <v>21.4343077160606</v>
      </c>
      <c r="C549">
        <v>1574.19789902672</v>
      </c>
      <c r="D549">
        <v>0.452747869706517</v>
      </c>
      <c r="E549">
        <v>169.694808384062</v>
      </c>
      <c r="F549">
        <v>22.8550738909617</v>
      </c>
      <c r="G549">
        <v>1834.38604233451</v>
      </c>
      <c r="H549">
        <v>0.225945357302331</v>
      </c>
      <c r="I549">
        <v>0.152512060715267</v>
      </c>
      <c r="J549">
        <v>18.6215719117634</v>
      </c>
      <c r="K549">
        <v>3.09981356018526</v>
      </c>
    </row>
    <row r="550" spans="1:11">
      <c r="A550">
        <v>548</v>
      </c>
      <c r="B550">
        <v>21.4344565070486</v>
      </c>
      <c r="C550">
        <v>1574.20946777961</v>
      </c>
      <c r="D550">
        <v>0.452748416566149</v>
      </c>
      <c r="E550">
        <v>169.695830637676</v>
      </c>
      <c r="F550">
        <v>22.8549077025692</v>
      </c>
      <c r="G550">
        <v>1834.37357938937</v>
      </c>
      <c r="H550">
        <v>0.225945600391788</v>
      </c>
      <c r="I550">
        <v>0.152512124145078</v>
      </c>
      <c r="J550">
        <v>18.6215974523338</v>
      </c>
      <c r="K550">
        <v>3.09981356018526</v>
      </c>
    </row>
    <row r="551" spans="1:11">
      <c r="A551">
        <v>549</v>
      </c>
      <c r="B551">
        <v>21.434495131706</v>
      </c>
      <c r="C551">
        <v>1574.21035229446</v>
      </c>
      <c r="D551">
        <v>0.452748554979879</v>
      </c>
      <c r="E551">
        <v>169.69593163193</v>
      </c>
      <c r="F551">
        <v>22.8548962503954</v>
      </c>
      <c r="G551">
        <v>1834.37345674409</v>
      </c>
      <c r="H551">
        <v>0.225945585215662</v>
      </c>
      <c r="I551">
        <v>0.152512120185141</v>
      </c>
      <c r="J551">
        <v>18.6215964262098</v>
      </c>
      <c r="K551">
        <v>3.09981356018526</v>
      </c>
    </row>
    <row r="552" spans="1:11">
      <c r="A552">
        <v>550</v>
      </c>
      <c r="B552">
        <v>21.4344927431929</v>
      </c>
      <c r="C552">
        <v>1574.21144539317</v>
      </c>
      <c r="D552">
        <v>0.452748327040514</v>
      </c>
      <c r="E552">
        <v>169.696013955184</v>
      </c>
      <c r="F552">
        <v>22.8548781405479</v>
      </c>
      <c r="G552">
        <v>1834.37152466352</v>
      </c>
      <c r="H552">
        <v>0.225945689292359</v>
      </c>
      <c r="I552">
        <v>0.15251214734209</v>
      </c>
      <c r="J552">
        <v>18.6216004428314</v>
      </c>
      <c r="K552">
        <v>3.09981356018526</v>
      </c>
    </row>
    <row r="553" spans="1:11">
      <c r="A553">
        <v>551</v>
      </c>
      <c r="B553">
        <v>21.4345508803493</v>
      </c>
      <c r="C553">
        <v>1574.21797299553</v>
      </c>
      <c r="D553">
        <v>0.452748196531977</v>
      </c>
      <c r="E553">
        <v>169.696589988761</v>
      </c>
      <c r="F553">
        <v>22.8547847988007</v>
      </c>
      <c r="G553">
        <v>1834.36182261731</v>
      </c>
      <c r="H553">
        <v>0.225945812057538</v>
      </c>
      <c r="I553">
        <v>0.152512179375474</v>
      </c>
      <c r="J553">
        <v>18.6216148922648</v>
      </c>
      <c r="K553">
        <v>3.09981356018526</v>
      </c>
    </row>
    <row r="554" spans="1:11">
      <c r="A554">
        <v>552</v>
      </c>
      <c r="B554">
        <v>21.4344249033723</v>
      </c>
      <c r="C554">
        <v>1574.20589624346</v>
      </c>
      <c r="D554">
        <v>0.4527481162273</v>
      </c>
      <c r="E554">
        <v>169.695525362432</v>
      </c>
      <c r="F554">
        <v>22.8549606360122</v>
      </c>
      <c r="G554">
        <v>1834.37813197527</v>
      </c>
      <c r="H554">
        <v>0.225945542317394</v>
      </c>
      <c r="I554">
        <v>0.152512108991608</v>
      </c>
      <c r="J554">
        <v>18.6215881555504</v>
      </c>
      <c r="K554">
        <v>3.09981356018526</v>
      </c>
    </row>
    <row r="555" spans="1:11">
      <c r="A555">
        <v>553</v>
      </c>
      <c r="B555">
        <v>21.4343382100457</v>
      </c>
      <c r="C555">
        <v>1574.19988377207</v>
      </c>
      <c r="D555">
        <v>0.452748313264985</v>
      </c>
      <c r="E555">
        <v>169.694956746517</v>
      </c>
      <c r="F555">
        <v>22.855050463826</v>
      </c>
      <c r="G555">
        <v>1834.38836477136</v>
      </c>
      <c r="H555">
        <v>0.225945439317659</v>
      </c>
      <c r="I555">
        <v>0.152512082115683</v>
      </c>
      <c r="J555">
        <v>18.6215798628312</v>
      </c>
      <c r="K555">
        <v>3.09981356018526</v>
      </c>
    </row>
    <row r="556" spans="1:11">
      <c r="A556">
        <v>554</v>
      </c>
      <c r="B556">
        <v>21.4342945083171</v>
      </c>
      <c r="C556">
        <v>1574.19742064466</v>
      </c>
      <c r="D556">
        <v>0.452748508857054</v>
      </c>
      <c r="E556">
        <v>169.694729901521</v>
      </c>
      <c r="F556">
        <v>22.8550851115159</v>
      </c>
      <c r="G556">
        <v>1834.39043052739</v>
      </c>
      <c r="H556">
        <v>0.225945329667234</v>
      </c>
      <c r="I556">
        <v>0.152512053504389</v>
      </c>
      <c r="J556">
        <v>18.6215758634512</v>
      </c>
      <c r="K556">
        <v>3.09981356018526</v>
      </c>
    </row>
    <row r="557" spans="1:11">
      <c r="A557">
        <v>555</v>
      </c>
      <c r="B557">
        <v>21.4343375809628</v>
      </c>
      <c r="C557">
        <v>1574.2018457535</v>
      </c>
      <c r="D557">
        <v>0.452748091917082</v>
      </c>
      <c r="E557">
        <v>169.695110205133</v>
      </c>
      <c r="F557">
        <v>22.8550235006374</v>
      </c>
      <c r="G557">
        <v>1834.38588247752</v>
      </c>
      <c r="H557">
        <v>0.225945488234678</v>
      </c>
      <c r="I557">
        <v>0.152512094879697</v>
      </c>
      <c r="J557">
        <v>18.6215866749878</v>
      </c>
      <c r="K557">
        <v>3.09981356018526</v>
      </c>
    </row>
    <row r="558" spans="1:11">
      <c r="A558">
        <v>556</v>
      </c>
      <c r="B558">
        <v>21.4343112465932</v>
      </c>
      <c r="C558">
        <v>1574.19865170813</v>
      </c>
      <c r="D558">
        <v>0.452748412892918</v>
      </c>
      <c r="E558">
        <v>169.694836112413</v>
      </c>
      <c r="F558">
        <v>22.8550680921978</v>
      </c>
      <c r="G558">
        <v>1834.39011171818</v>
      </c>
      <c r="H558">
        <v>0.225945404083668</v>
      </c>
      <c r="I558">
        <v>0.15251207292201</v>
      </c>
      <c r="J558">
        <v>18.6215787243315</v>
      </c>
      <c r="K558">
        <v>3.09981356018526</v>
      </c>
    </row>
    <row r="559" spans="1:11">
      <c r="A559">
        <v>557</v>
      </c>
      <c r="B559">
        <v>21.4343856102016</v>
      </c>
      <c r="C559">
        <v>1574.20392867526</v>
      </c>
      <c r="D559">
        <v>0.452748699334413</v>
      </c>
      <c r="E559">
        <v>169.695306567649</v>
      </c>
      <c r="F559">
        <v>22.8549942064889</v>
      </c>
      <c r="G559">
        <v>1834.38515933698</v>
      </c>
      <c r="H559">
        <v>0.225945537872313</v>
      </c>
      <c r="I559">
        <v>0.152512107831744</v>
      </c>
      <c r="J559">
        <v>18.6215899087978</v>
      </c>
      <c r="K559">
        <v>3.09981356018526</v>
      </c>
    </row>
    <row r="560" spans="1:11">
      <c r="A560">
        <v>558</v>
      </c>
      <c r="B560">
        <v>21.4343342015909</v>
      </c>
      <c r="C560">
        <v>1574.20097847812</v>
      </c>
      <c r="D560">
        <v>0.452748610772039</v>
      </c>
      <c r="E560">
        <v>169.695037550744</v>
      </c>
      <c r="F560">
        <v>22.855033717841</v>
      </c>
      <c r="G560">
        <v>1834.38652201511</v>
      </c>
      <c r="H560">
        <v>0.22594542630448</v>
      </c>
      <c r="I560">
        <v>0.152512078720129</v>
      </c>
      <c r="J560">
        <v>18.6215846058503</v>
      </c>
      <c r="K560">
        <v>3.09981356018526</v>
      </c>
    </row>
    <row r="561" spans="1:11">
      <c r="A561">
        <v>559</v>
      </c>
      <c r="B561">
        <v>21.4343623857415</v>
      </c>
      <c r="C561">
        <v>1574.19772332954</v>
      </c>
      <c r="D561">
        <v>0.45274763396163</v>
      </c>
      <c r="E561">
        <v>169.694808042136</v>
      </c>
      <c r="F561">
        <v>22.8550820521864</v>
      </c>
      <c r="G561">
        <v>1834.39133950709</v>
      </c>
      <c r="H561">
        <v>0.22594548286267</v>
      </c>
      <c r="I561">
        <v>0.152512093477968</v>
      </c>
      <c r="J561">
        <v>18.6215690995391</v>
      </c>
      <c r="K561">
        <v>3.09981356018526</v>
      </c>
    </row>
    <row r="562" spans="1:11">
      <c r="A562">
        <v>560</v>
      </c>
      <c r="B562">
        <v>21.4343877772009</v>
      </c>
      <c r="C562">
        <v>1574.20453049853</v>
      </c>
      <c r="D562">
        <v>0.452748258759489</v>
      </c>
      <c r="E562">
        <v>169.69536784234</v>
      </c>
      <c r="F562">
        <v>22.8549833455862</v>
      </c>
      <c r="G562">
        <v>1834.38214079793</v>
      </c>
      <c r="H562">
        <v>0.22594555289442</v>
      </c>
      <c r="I562">
        <v>0.152512111751493</v>
      </c>
      <c r="J562">
        <v>18.6215899273058</v>
      </c>
      <c r="K562">
        <v>3.09981356018526</v>
      </c>
    </row>
    <row r="563" spans="1:11">
      <c r="A563">
        <v>561</v>
      </c>
      <c r="B563">
        <v>21.4343826022684</v>
      </c>
      <c r="C563">
        <v>1574.20470496575</v>
      </c>
      <c r="D563">
        <v>0.452748305050836</v>
      </c>
      <c r="E563">
        <v>169.69537957911</v>
      </c>
      <c r="F563">
        <v>22.8549805882895</v>
      </c>
      <c r="G563">
        <v>1834.38225003606</v>
      </c>
      <c r="H563">
        <v>0.225945569794756</v>
      </c>
      <c r="I563">
        <v>0.152512116161332</v>
      </c>
      <c r="J563">
        <v>18.6215908556368</v>
      </c>
      <c r="K563">
        <v>3.09981356018526</v>
      </c>
    </row>
    <row r="564" spans="1:11">
      <c r="A564">
        <v>562</v>
      </c>
      <c r="B564">
        <v>21.4343854105839</v>
      </c>
      <c r="C564">
        <v>1574.20319388052</v>
      </c>
      <c r="D564">
        <v>0.452748034239893</v>
      </c>
      <c r="E564">
        <v>169.695258651531</v>
      </c>
      <c r="F564">
        <v>22.855001571177</v>
      </c>
      <c r="G564">
        <v>1834.38339260579</v>
      </c>
      <c r="H564">
        <v>0.225945544075555</v>
      </c>
      <c r="I564">
        <v>0.152512109450369</v>
      </c>
      <c r="J564">
        <v>18.621585655135</v>
      </c>
      <c r="K564">
        <v>3.09981356018526</v>
      </c>
    </row>
    <row r="565" spans="1:11">
      <c r="A565">
        <v>563</v>
      </c>
      <c r="B565">
        <v>21.4343826986716</v>
      </c>
      <c r="C565">
        <v>1574.20263491302</v>
      </c>
      <c r="D565">
        <v>0.452747917261844</v>
      </c>
      <c r="E565">
        <v>169.695213792763</v>
      </c>
      <c r="F565">
        <v>22.8550095793625</v>
      </c>
      <c r="G565">
        <v>1834.38374819496</v>
      </c>
      <c r="H565">
        <v>0.225945529598449</v>
      </c>
      <c r="I565">
        <v>0.152512105672828</v>
      </c>
      <c r="J565">
        <v>18.6215837716793</v>
      </c>
      <c r="K565">
        <v>3.09981356018526</v>
      </c>
    </row>
    <row r="566" spans="1:11">
      <c r="A566">
        <v>564</v>
      </c>
      <c r="B566">
        <v>21.4344145878924</v>
      </c>
      <c r="C566">
        <v>1574.20439602582</v>
      </c>
      <c r="D566">
        <v>0.452747967404524</v>
      </c>
      <c r="E566">
        <v>169.695380113781</v>
      </c>
      <c r="F566">
        <v>22.854983084466</v>
      </c>
      <c r="G566">
        <v>1834.3817615315</v>
      </c>
      <c r="H566">
        <v>0.225945592914902</v>
      </c>
      <c r="I566">
        <v>0.152512122194119</v>
      </c>
      <c r="J566">
        <v>18.6215861605707</v>
      </c>
      <c r="K566">
        <v>3.09981356018526</v>
      </c>
    </row>
    <row r="567" spans="1:11">
      <c r="A567">
        <v>565</v>
      </c>
      <c r="B567">
        <v>21.4344398212071</v>
      </c>
      <c r="C567">
        <v>1574.20599515871</v>
      </c>
      <c r="D567">
        <v>0.452748081654217</v>
      </c>
      <c r="E567">
        <v>169.695525445821</v>
      </c>
      <c r="F567">
        <v>22.8549603802655</v>
      </c>
      <c r="G567">
        <v>1834.38019522856</v>
      </c>
      <c r="H567">
        <v>0.225945615418159</v>
      </c>
      <c r="I567">
        <v>0.15251212806594</v>
      </c>
      <c r="J567">
        <v>18.6215891842363</v>
      </c>
      <c r="K567">
        <v>3.09981356018526</v>
      </c>
    </row>
    <row r="568" spans="1:11">
      <c r="A568">
        <v>566</v>
      </c>
      <c r="B568">
        <v>21.434453325427</v>
      </c>
      <c r="C568">
        <v>1574.20716605573</v>
      </c>
      <c r="D568">
        <v>0.452748001757959</v>
      </c>
      <c r="E568">
        <v>169.695626361418</v>
      </c>
      <c r="F568">
        <v>22.8549433853474</v>
      </c>
      <c r="G568">
        <v>1834.37895381365</v>
      </c>
      <c r="H568">
        <v>0.225945671432271</v>
      </c>
      <c r="I568">
        <v>0.15251214268182</v>
      </c>
      <c r="J568">
        <v>18.6215919977714</v>
      </c>
      <c r="K568">
        <v>3.09981356018526</v>
      </c>
    </row>
    <row r="569" spans="1:11">
      <c r="A569">
        <v>567</v>
      </c>
      <c r="B569">
        <v>21.434438256837</v>
      </c>
      <c r="C569">
        <v>1574.20628347759</v>
      </c>
      <c r="D569">
        <v>0.452747970306827</v>
      </c>
      <c r="E569">
        <v>169.695549151846</v>
      </c>
      <c r="F569">
        <v>22.8549555327268</v>
      </c>
      <c r="G569">
        <v>1834.37950929362</v>
      </c>
      <c r="H569">
        <v>0.225945647356762</v>
      </c>
      <c r="I569">
        <v>0.152512136399746</v>
      </c>
      <c r="J569">
        <v>18.6215900148321</v>
      </c>
      <c r="K569">
        <v>3.09981356018526</v>
      </c>
    </row>
    <row r="570" spans="1:11">
      <c r="A570">
        <v>568</v>
      </c>
      <c r="B570">
        <v>21.4344247739618</v>
      </c>
      <c r="C570">
        <v>1574.20441949821</v>
      </c>
      <c r="D570">
        <v>0.45274781609029</v>
      </c>
      <c r="E570">
        <v>169.695392340302</v>
      </c>
      <c r="F570">
        <v>22.8549828450896</v>
      </c>
      <c r="G570">
        <v>1834.38178509151</v>
      </c>
      <c r="H570">
        <v>0.225945607246803</v>
      </c>
      <c r="I570">
        <v>0.152512125933771</v>
      </c>
      <c r="J570">
        <v>18.6215848214457</v>
      </c>
      <c r="K570">
        <v>3.09981356018526</v>
      </c>
    </row>
    <row r="571" spans="1:11">
      <c r="A571">
        <v>569</v>
      </c>
      <c r="B571">
        <v>21.4344016121956</v>
      </c>
      <c r="C571">
        <v>1574.20254361409</v>
      </c>
      <c r="D571">
        <v>0.452747750623687</v>
      </c>
      <c r="E571">
        <v>169.695227051916</v>
      </c>
      <c r="F571">
        <v>22.8550107809353</v>
      </c>
      <c r="G571">
        <v>1834.38402432087</v>
      </c>
      <c r="H571">
        <v>0.225945556571276</v>
      </c>
      <c r="I571">
        <v>0.152512112710902</v>
      </c>
      <c r="J571">
        <v>18.6215806906339</v>
      </c>
      <c r="K571">
        <v>3.09981356018526</v>
      </c>
    </row>
    <row r="572" spans="1:11">
      <c r="A572">
        <v>570</v>
      </c>
      <c r="B572">
        <v>21.4344530171474</v>
      </c>
      <c r="C572">
        <v>1574.2061269329</v>
      </c>
      <c r="D572">
        <v>0.452747826874114</v>
      </c>
      <c r="E572">
        <v>169.695546895733</v>
      </c>
      <c r="F572">
        <v>22.8549583281274</v>
      </c>
      <c r="G572">
        <v>1834.37993856774</v>
      </c>
      <c r="H572">
        <v>0.225945661312609</v>
      </c>
      <c r="I572">
        <v>0.152512140041275</v>
      </c>
      <c r="J572">
        <v>18.6215879910832</v>
      </c>
      <c r="K572">
        <v>3.09981356018526</v>
      </c>
    </row>
    <row r="573" spans="1:11">
      <c r="A573">
        <v>571</v>
      </c>
      <c r="B573">
        <v>21.4344626502666</v>
      </c>
      <c r="C573">
        <v>1574.20709134814</v>
      </c>
      <c r="D573">
        <v>0.452747584588724</v>
      </c>
      <c r="E573">
        <v>169.695630655894</v>
      </c>
      <c r="F573">
        <v>22.8549445971336</v>
      </c>
      <c r="G573">
        <v>1834.37838848034</v>
      </c>
      <c r="H573">
        <v>0.225945698327661</v>
      </c>
      <c r="I573">
        <v>0.152512149699691</v>
      </c>
      <c r="J573">
        <v>18.6215901143727</v>
      </c>
      <c r="K573">
        <v>3.09981356018526</v>
      </c>
    </row>
    <row r="574" spans="1:11">
      <c r="A574">
        <v>572</v>
      </c>
      <c r="B574">
        <v>21.434440880833</v>
      </c>
      <c r="C574">
        <v>1574.20557109151</v>
      </c>
      <c r="D574">
        <v>0.452747632448235</v>
      </c>
      <c r="E574">
        <v>169.695487082795</v>
      </c>
      <c r="F574">
        <v>22.854967296789</v>
      </c>
      <c r="G574">
        <v>1834.38096473818</v>
      </c>
      <c r="H574">
        <v>0.22594567230431</v>
      </c>
      <c r="I574">
        <v>0.152512142909362</v>
      </c>
      <c r="J574">
        <v>18.6215879903158</v>
      </c>
      <c r="K574">
        <v>3.09981356018526</v>
      </c>
    </row>
    <row r="575" spans="1:11">
      <c r="A575">
        <v>573</v>
      </c>
      <c r="B575">
        <v>21.4344767203185</v>
      </c>
      <c r="C575">
        <v>1574.20622668584</v>
      </c>
      <c r="D575">
        <v>0.452747263049192</v>
      </c>
      <c r="E575">
        <v>169.695575545966</v>
      </c>
      <c r="F575">
        <v>22.8549561278703</v>
      </c>
      <c r="G575">
        <v>1834.37883842925</v>
      </c>
      <c r="H575">
        <v>0.225945711911756</v>
      </c>
      <c r="I575">
        <v>0.152512153244217</v>
      </c>
      <c r="J575">
        <v>18.6215851621634</v>
      </c>
      <c r="K575">
        <v>3.09981356018526</v>
      </c>
    </row>
    <row r="576" spans="1:11">
      <c r="A576">
        <v>574</v>
      </c>
      <c r="B576">
        <v>21.4344536354799</v>
      </c>
      <c r="C576">
        <v>1574.20440175863</v>
      </c>
      <c r="D576">
        <v>0.452747285452892</v>
      </c>
      <c r="E576">
        <v>169.695416388336</v>
      </c>
      <c r="F576">
        <v>22.8549810502123</v>
      </c>
      <c r="G576">
        <v>1834.37978444198</v>
      </c>
      <c r="H576">
        <v>0.22594563632824</v>
      </c>
      <c r="I576">
        <v>0.152512133522051</v>
      </c>
      <c r="J576">
        <v>18.6215809087041</v>
      </c>
      <c r="K576">
        <v>3.09981356018526</v>
      </c>
    </row>
    <row r="577" spans="1:11">
      <c r="A577">
        <v>575</v>
      </c>
      <c r="B577">
        <v>21.4344868478013</v>
      </c>
      <c r="C577">
        <v>1574.20704260148</v>
      </c>
      <c r="D577">
        <v>0.45274730376059</v>
      </c>
      <c r="E577">
        <v>169.695648143237</v>
      </c>
      <c r="F577">
        <v>22.8549441545707</v>
      </c>
      <c r="G577">
        <v>1834.37760127365</v>
      </c>
      <c r="H577">
        <v>0.225945722996606</v>
      </c>
      <c r="I577">
        <v>0.152512156136611</v>
      </c>
      <c r="J577">
        <v>18.6215869473619</v>
      </c>
      <c r="K577">
        <v>3.09981356018526</v>
      </c>
    </row>
    <row r="578" spans="1:11">
      <c r="A578">
        <v>576</v>
      </c>
      <c r="B578">
        <v>21.434482006707</v>
      </c>
      <c r="C578">
        <v>1574.20727283258</v>
      </c>
      <c r="D578">
        <v>0.45274737718685</v>
      </c>
      <c r="E578">
        <v>169.695659798645</v>
      </c>
      <c r="F578">
        <v>22.8549397367553</v>
      </c>
      <c r="G578">
        <v>1834.377053019</v>
      </c>
      <c r="H578">
        <v>0.225945725088053</v>
      </c>
      <c r="I578">
        <v>0.152512156682337</v>
      </c>
      <c r="J578">
        <v>18.6215885598796</v>
      </c>
      <c r="K578">
        <v>3.09981356018526</v>
      </c>
    </row>
    <row r="579" spans="1:11">
      <c r="A579">
        <v>577</v>
      </c>
      <c r="B579">
        <v>21.4344612698755</v>
      </c>
      <c r="C579">
        <v>1574.20506880878</v>
      </c>
      <c r="D579">
        <v>0.452747383985464</v>
      </c>
      <c r="E579">
        <v>169.695466266524</v>
      </c>
      <c r="F579">
        <v>22.8549716654683</v>
      </c>
      <c r="G579">
        <v>1834.37986998382</v>
      </c>
      <c r="H579">
        <v>0.225945666235913</v>
      </c>
      <c r="I579">
        <v>0.152512141325923</v>
      </c>
      <c r="J579">
        <v>18.6215835691579</v>
      </c>
      <c r="K579">
        <v>3.09981356018526</v>
      </c>
    </row>
    <row r="580" spans="1:11">
      <c r="A580">
        <v>578</v>
      </c>
      <c r="B580">
        <v>21.4344735514364</v>
      </c>
      <c r="C580">
        <v>1574.20630120537</v>
      </c>
      <c r="D580">
        <v>0.452747301654892</v>
      </c>
      <c r="E580">
        <v>169.695578252842</v>
      </c>
      <c r="F580">
        <v>22.8549527349194</v>
      </c>
      <c r="G580">
        <v>1834.37883309492</v>
      </c>
      <c r="H580">
        <v>0.225945749494334</v>
      </c>
      <c r="I580">
        <v>0.15251216305072</v>
      </c>
      <c r="J580">
        <v>18.6215858098372</v>
      </c>
      <c r="K580">
        <v>3.09981356018526</v>
      </c>
    </row>
    <row r="581" spans="1:11">
      <c r="A581">
        <v>579</v>
      </c>
      <c r="B581">
        <v>21.4344719596961</v>
      </c>
      <c r="C581">
        <v>1574.20698090103</v>
      </c>
      <c r="D581">
        <v>0.452747451370199</v>
      </c>
      <c r="E581">
        <v>169.6956305577</v>
      </c>
      <c r="F581">
        <v>22.854944240347</v>
      </c>
      <c r="G581">
        <v>1834.37737535461</v>
      </c>
      <c r="H581">
        <v>0.225945706104501</v>
      </c>
      <c r="I581">
        <v>0.152512151728918</v>
      </c>
      <c r="J581">
        <v>18.6215884469132</v>
      </c>
      <c r="K581">
        <v>3.09981356018526</v>
      </c>
    </row>
    <row r="582" spans="1:11">
      <c r="A582">
        <v>580</v>
      </c>
      <c r="B582">
        <v>21.4345394098841</v>
      </c>
      <c r="C582">
        <v>1574.21129499274</v>
      </c>
      <c r="D582">
        <v>0.452747368640702</v>
      </c>
      <c r="E582">
        <v>169.696023540985</v>
      </c>
      <c r="F582">
        <v>22.8548822427011</v>
      </c>
      <c r="G582">
        <v>1834.3724962377</v>
      </c>
      <c r="H582">
        <v>0.225945838192727</v>
      </c>
      <c r="I582">
        <v>0.152512186194987</v>
      </c>
      <c r="J582">
        <v>18.6215961534282</v>
      </c>
      <c r="K582">
        <v>3.09981356018526</v>
      </c>
    </row>
    <row r="583" spans="1:11">
      <c r="A583">
        <v>581</v>
      </c>
      <c r="B583">
        <v>21.4345407571249</v>
      </c>
      <c r="C583">
        <v>1574.21174958638</v>
      </c>
      <c r="D583">
        <v>0.452747482463708</v>
      </c>
      <c r="E583">
        <v>169.696059137281</v>
      </c>
      <c r="F583">
        <v>22.8548757913744</v>
      </c>
      <c r="G583">
        <v>1834.37226461452</v>
      </c>
      <c r="H583">
        <v>0.225945849776444</v>
      </c>
      <c r="I583">
        <v>0.152512189217552</v>
      </c>
      <c r="J583">
        <v>18.621597816323</v>
      </c>
      <c r="K583">
        <v>3.09981356018526</v>
      </c>
    </row>
    <row r="584" spans="1:11">
      <c r="A584">
        <v>582</v>
      </c>
      <c r="B584">
        <v>21.4345207769824</v>
      </c>
      <c r="C584">
        <v>1574.20924924576</v>
      </c>
      <c r="D584">
        <v>0.452747208910795</v>
      </c>
      <c r="E584">
        <v>169.695848257655</v>
      </c>
      <c r="F584">
        <v>22.8549132909333</v>
      </c>
      <c r="G584">
        <v>1834.3750461751</v>
      </c>
      <c r="H584">
        <v>0.225945799790523</v>
      </c>
      <c r="I584">
        <v>0.152512176174615</v>
      </c>
      <c r="J584">
        <v>18.621590931582</v>
      </c>
      <c r="K584">
        <v>3.09981356018526</v>
      </c>
    </row>
    <row r="585" spans="1:11">
      <c r="A585">
        <v>583</v>
      </c>
      <c r="B585">
        <v>21.4345652978713</v>
      </c>
      <c r="C585">
        <v>1574.21301742394</v>
      </c>
      <c r="D585">
        <v>0.452747505198852</v>
      </c>
      <c r="E585">
        <v>169.696179784526</v>
      </c>
      <c r="F585">
        <v>22.8548571606953</v>
      </c>
      <c r="G585">
        <v>1834.37082132042</v>
      </c>
      <c r="H585">
        <v>0.225945881799377</v>
      </c>
      <c r="I585">
        <v>0.152512197573368</v>
      </c>
      <c r="J585">
        <v>18.6215994282987</v>
      </c>
      <c r="K585">
        <v>3.09981356018526</v>
      </c>
    </row>
    <row r="586" spans="1:11">
      <c r="A586">
        <v>584</v>
      </c>
      <c r="B586">
        <v>21.4345800458722</v>
      </c>
      <c r="C586">
        <v>1574.21441146398</v>
      </c>
      <c r="D586">
        <v>0.45274767276721</v>
      </c>
      <c r="E586">
        <v>169.69629705512</v>
      </c>
      <c r="F586">
        <v>22.854838457251</v>
      </c>
      <c r="G586">
        <v>1834.36973994192</v>
      </c>
      <c r="H586">
        <v>0.225945883235602</v>
      </c>
      <c r="I586">
        <v>0.152512197948125</v>
      </c>
      <c r="J586">
        <v>18.6216033848495</v>
      </c>
      <c r="K586">
        <v>3.09981356018526</v>
      </c>
    </row>
    <row r="587" spans="1:11">
      <c r="A587">
        <v>585</v>
      </c>
      <c r="B587">
        <v>21.4345626657815</v>
      </c>
      <c r="C587">
        <v>1574.21349602998</v>
      </c>
      <c r="D587">
        <v>0.452747480123237</v>
      </c>
      <c r="E587">
        <v>169.696215787881</v>
      </c>
      <c r="F587">
        <v>22.8548502836816</v>
      </c>
      <c r="G587">
        <v>1834.37017394822</v>
      </c>
      <c r="H587">
        <v>0.225945900362806</v>
      </c>
      <c r="I587">
        <v>0.152512202417165</v>
      </c>
      <c r="J587">
        <v>18.6216013536098</v>
      </c>
      <c r="K587">
        <v>3.09981356018526</v>
      </c>
    </row>
    <row r="588" spans="1:11">
      <c r="A588">
        <v>586</v>
      </c>
      <c r="B588">
        <v>21.4345134418766</v>
      </c>
      <c r="C588">
        <v>1574.20909093674</v>
      </c>
      <c r="D588">
        <v>0.452747284762113</v>
      </c>
      <c r="E588">
        <v>169.695829966392</v>
      </c>
      <c r="F588">
        <v>22.854914161595</v>
      </c>
      <c r="G588">
        <v>1834.37518700426</v>
      </c>
      <c r="H588">
        <v>0.225945788964836</v>
      </c>
      <c r="I588">
        <v>0.152512173349844</v>
      </c>
      <c r="J588">
        <v>18.6215911564</v>
      </c>
      <c r="K588">
        <v>3.09981356018526</v>
      </c>
    </row>
    <row r="589" spans="1:11">
      <c r="A589">
        <v>587</v>
      </c>
      <c r="B589">
        <v>21.4345451754405</v>
      </c>
      <c r="C589">
        <v>1574.21224052626</v>
      </c>
      <c r="D589">
        <v>0.452747364566537</v>
      </c>
      <c r="E589">
        <v>169.69610143827</v>
      </c>
      <c r="F589">
        <v>22.8548687847373</v>
      </c>
      <c r="G589">
        <v>1834.3714702801</v>
      </c>
      <c r="H589">
        <v>0.225945868025031</v>
      </c>
      <c r="I589">
        <v>0.152512193979196</v>
      </c>
      <c r="J589">
        <v>18.6215989471627</v>
      </c>
      <c r="K589">
        <v>3.09981356018526</v>
      </c>
    </row>
    <row r="590" spans="1:11">
      <c r="A590">
        <v>588</v>
      </c>
      <c r="B590">
        <v>21.4345440405223</v>
      </c>
      <c r="C590">
        <v>1574.21248122148</v>
      </c>
      <c r="D590">
        <v>0.45274753176636</v>
      </c>
      <c r="E590">
        <v>169.696120328439</v>
      </c>
      <c r="F590">
        <v>22.8548643634019</v>
      </c>
      <c r="G590">
        <v>1834.37108531794</v>
      </c>
      <c r="H590">
        <v>0.225945869460829</v>
      </c>
      <c r="I590">
        <v>0.152512194353843</v>
      </c>
      <c r="J590">
        <v>18.6215998923214</v>
      </c>
      <c r="K590">
        <v>3.09981356018526</v>
      </c>
    </row>
    <row r="591" spans="1:11">
      <c r="A591">
        <v>589</v>
      </c>
      <c r="B591">
        <v>21.4345254066026</v>
      </c>
      <c r="C591">
        <v>1574.2108711164</v>
      </c>
      <c r="D591">
        <v>0.452747524144305</v>
      </c>
      <c r="E591">
        <v>169.695972708717</v>
      </c>
      <c r="F591">
        <v>22.8548881737511</v>
      </c>
      <c r="G591">
        <v>1834.37364402583</v>
      </c>
      <c r="H591">
        <v>0.225945846645078</v>
      </c>
      <c r="I591">
        <v>0.152512188400478</v>
      </c>
      <c r="J591">
        <v>18.6215970167696</v>
      </c>
      <c r="K591">
        <v>3.09981356018526</v>
      </c>
    </row>
    <row r="592" spans="1:11">
      <c r="A592">
        <v>590</v>
      </c>
      <c r="B592">
        <v>21.4345044039161</v>
      </c>
      <c r="C592">
        <v>1574.21126231168</v>
      </c>
      <c r="D592">
        <v>0.452747929839611</v>
      </c>
      <c r="E592">
        <v>169.695977237678</v>
      </c>
      <c r="F592">
        <v>22.8548836810891</v>
      </c>
      <c r="G592">
        <v>1834.37453011705</v>
      </c>
      <c r="H592">
        <v>0.225945845317917</v>
      </c>
      <c r="I592">
        <v>0.152512188054179</v>
      </c>
      <c r="J592">
        <v>18.6216020159545</v>
      </c>
      <c r="K592">
        <v>3.09981356018526</v>
      </c>
    </row>
    <row r="593" spans="1:11">
      <c r="A593">
        <v>591</v>
      </c>
      <c r="B593">
        <v>21.4345118232385</v>
      </c>
      <c r="C593">
        <v>1574.20978299523</v>
      </c>
      <c r="D593">
        <v>0.452747490126058</v>
      </c>
      <c r="E593">
        <v>169.695876466569</v>
      </c>
      <c r="F593">
        <v>22.8549038095257</v>
      </c>
      <c r="G593">
        <v>1834.37496854136</v>
      </c>
      <c r="H593">
        <v>0.225945822786702</v>
      </c>
      <c r="I593">
        <v>0.152512182175058</v>
      </c>
      <c r="J593">
        <v>18.6215945894452</v>
      </c>
      <c r="K593">
        <v>3.09981356018526</v>
      </c>
    </row>
    <row r="594" spans="1:11">
      <c r="A594">
        <v>592</v>
      </c>
      <c r="B594">
        <v>21.4345201961738</v>
      </c>
      <c r="C594">
        <v>1574.21034158297</v>
      </c>
      <c r="D594">
        <v>0.452747601740254</v>
      </c>
      <c r="E594">
        <v>169.695927036111</v>
      </c>
      <c r="F594">
        <v>22.8548942155773</v>
      </c>
      <c r="G594">
        <v>1834.37318706703</v>
      </c>
      <c r="H594">
        <v>0.225945813376382</v>
      </c>
      <c r="I594">
        <v>0.152512179719603</v>
      </c>
      <c r="J594">
        <v>18.6215957279678</v>
      </c>
      <c r="K594">
        <v>3.09981356018526</v>
      </c>
    </row>
    <row r="595" spans="1:11">
      <c r="A595">
        <v>593</v>
      </c>
      <c r="B595">
        <v>21.4345217955056</v>
      </c>
      <c r="C595">
        <v>1574.21038798679</v>
      </c>
      <c r="D595">
        <v>0.452747594045123</v>
      </c>
      <c r="E595">
        <v>169.695932085728</v>
      </c>
      <c r="F595">
        <v>22.8548943236055</v>
      </c>
      <c r="G595">
        <v>1834.37306899282</v>
      </c>
      <c r="H595">
        <v>0.225945800672281</v>
      </c>
      <c r="I595">
        <v>0.152512176404694</v>
      </c>
      <c r="J595">
        <v>18.6215957158796</v>
      </c>
      <c r="K595">
        <v>3.09981356018526</v>
      </c>
    </row>
    <row r="596" spans="1:11">
      <c r="A596">
        <v>594</v>
      </c>
      <c r="B596">
        <v>21.4345148299749</v>
      </c>
      <c r="C596">
        <v>1574.20909126656</v>
      </c>
      <c r="D596">
        <v>0.452747480623943</v>
      </c>
      <c r="E596">
        <v>169.695825690307</v>
      </c>
      <c r="F596">
        <v>22.8549123836857</v>
      </c>
      <c r="G596">
        <v>1834.37558835775</v>
      </c>
      <c r="H596">
        <v>0.225945832884034</v>
      </c>
      <c r="I596">
        <v>0.152512184809778</v>
      </c>
      <c r="J596">
        <v>18.6215916996503</v>
      </c>
      <c r="K596">
        <v>3.09981356018526</v>
      </c>
    </row>
    <row r="597" spans="1:11">
      <c r="A597">
        <v>595</v>
      </c>
      <c r="B597">
        <v>21.4345366557199</v>
      </c>
      <c r="C597">
        <v>1574.21131448609</v>
      </c>
      <c r="D597">
        <v>0.452747464650479</v>
      </c>
      <c r="E597">
        <v>169.696021356617</v>
      </c>
      <c r="F597">
        <v>22.8548801429058</v>
      </c>
      <c r="G597">
        <v>1834.37275319478</v>
      </c>
      <c r="H597">
        <v>0.225945893640512</v>
      </c>
      <c r="I597">
        <v>0.152512200663102</v>
      </c>
      <c r="J597">
        <v>18.6215966656442</v>
      </c>
      <c r="K597">
        <v>3.09981356018526</v>
      </c>
    </row>
    <row r="598" spans="1:11">
      <c r="A598">
        <v>596</v>
      </c>
      <c r="B598">
        <v>21.434531146854</v>
      </c>
      <c r="C598">
        <v>1574.20908726893</v>
      </c>
      <c r="D598">
        <v>0.452747342477832</v>
      </c>
      <c r="E598">
        <v>169.695832810701</v>
      </c>
      <c r="F598">
        <v>22.8549117771589</v>
      </c>
      <c r="G598">
        <v>1834.3757794719</v>
      </c>
      <c r="H598">
        <v>0.225945861661216</v>
      </c>
      <c r="I598">
        <v>0.152512192318672</v>
      </c>
      <c r="J598">
        <v>18.6215905393589</v>
      </c>
      <c r="K598">
        <v>3.09981356018526</v>
      </c>
    </row>
    <row r="599" spans="1:11">
      <c r="A599">
        <v>597</v>
      </c>
      <c r="B599">
        <v>21.4345315489232</v>
      </c>
      <c r="C599">
        <v>1574.20900033797</v>
      </c>
      <c r="D599">
        <v>0.452747315690932</v>
      </c>
      <c r="E599">
        <v>169.695826173317</v>
      </c>
      <c r="F599">
        <v>22.8549135360308</v>
      </c>
      <c r="G599">
        <v>1834.37589471368</v>
      </c>
      <c r="H599">
        <v>0.225945861243035</v>
      </c>
      <c r="I599">
        <v>0.152512192209555</v>
      </c>
      <c r="J599">
        <v>18.6215902108072</v>
      </c>
      <c r="K599">
        <v>3.09981356018526</v>
      </c>
    </row>
    <row r="600" spans="1:11">
      <c r="A600">
        <v>598</v>
      </c>
      <c r="B600">
        <v>21.4344755226158</v>
      </c>
      <c r="C600">
        <v>1574.20334642177</v>
      </c>
      <c r="D600">
        <v>0.452747031700642</v>
      </c>
      <c r="E600">
        <v>169.695334978631</v>
      </c>
      <c r="F600">
        <v>22.854995449291</v>
      </c>
      <c r="G600">
        <v>1834.38249190889</v>
      </c>
      <c r="H600">
        <v>0.225945747435402</v>
      </c>
      <c r="I600">
        <v>0.152512162513479</v>
      </c>
      <c r="J600">
        <v>18.6215765999143</v>
      </c>
      <c r="K600">
        <v>3.09981356018526</v>
      </c>
    </row>
    <row r="601" spans="1:11">
      <c r="A601">
        <v>599</v>
      </c>
      <c r="B601">
        <v>21.434570563222</v>
      </c>
      <c r="C601">
        <v>1574.21152145848</v>
      </c>
      <c r="D601">
        <v>0.452747318227612</v>
      </c>
      <c r="E601">
        <v>169.696054962605</v>
      </c>
      <c r="F601">
        <v>22.8548774931005</v>
      </c>
      <c r="G601">
        <v>1834.3731442988</v>
      </c>
      <c r="H601">
        <v>0.225945928238266</v>
      </c>
      <c r="I601">
        <v>0.152512209690773</v>
      </c>
      <c r="J601">
        <v>18.6215948733979</v>
      </c>
      <c r="K601">
        <v>3.09981356018526</v>
      </c>
    </row>
    <row r="602" spans="1:11">
      <c r="A602">
        <v>600</v>
      </c>
      <c r="B602">
        <v>21.4345719097131</v>
      </c>
      <c r="C602">
        <v>1574.21154376561</v>
      </c>
      <c r="D602">
        <v>0.452747542659489</v>
      </c>
      <c r="E602">
        <v>169.696053927145</v>
      </c>
      <c r="F602">
        <v>22.8548778391772</v>
      </c>
      <c r="G602">
        <v>1834.37366310945</v>
      </c>
      <c r="H602">
        <v>0.225945893124872</v>
      </c>
      <c r="I602">
        <v>0.152512200528555</v>
      </c>
      <c r="J602">
        <v>18.6215954800896</v>
      </c>
      <c r="K602">
        <v>3.09981356018526</v>
      </c>
    </row>
    <row r="603" spans="1:11">
      <c r="A603">
        <v>601</v>
      </c>
      <c r="B603">
        <v>21.434555700899</v>
      </c>
      <c r="C603">
        <v>1574.21042003976</v>
      </c>
      <c r="D603">
        <v>0.452747249283444</v>
      </c>
      <c r="E603">
        <v>169.695955126726</v>
      </c>
      <c r="F603">
        <v>22.8548936782922</v>
      </c>
      <c r="G603">
        <v>1834.37433869547</v>
      </c>
      <c r="H603">
        <v>0.225945898754924</v>
      </c>
      <c r="I603">
        <v>0.152512201997617</v>
      </c>
      <c r="J603">
        <v>18.6215927245315</v>
      </c>
      <c r="K603">
        <v>3.09981356018526</v>
      </c>
    </row>
    <row r="604" spans="1:11">
      <c r="A604">
        <v>602</v>
      </c>
      <c r="B604">
        <v>21.4345950754769</v>
      </c>
      <c r="C604">
        <v>1574.21356552075</v>
      </c>
      <c r="D604">
        <v>0.452747148278676</v>
      </c>
      <c r="E604">
        <v>169.696234964895</v>
      </c>
      <c r="F604">
        <v>22.8548473380007</v>
      </c>
      <c r="G604">
        <v>1834.37048938302</v>
      </c>
      <c r="H604">
        <v>0.225946009044893</v>
      </c>
      <c r="I604">
        <v>0.152512230775833</v>
      </c>
      <c r="J604">
        <v>18.6215993017393</v>
      </c>
      <c r="K604">
        <v>3.09981356018526</v>
      </c>
    </row>
    <row r="605" spans="1:11">
      <c r="A605">
        <v>603</v>
      </c>
      <c r="B605">
        <v>21.4345799776566</v>
      </c>
      <c r="C605">
        <v>1574.21237100837</v>
      </c>
      <c r="D605">
        <v>0.452747433145117</v>
      </c>
      <c r="E605">
        <v>169.696128577074</v>
      </c>
      <c r="F605">
        <v>22.8548652249888</v>
      </c>
      <c r="G605">
        <v>1834.3724468626</v>
      </c>
      <c r="H605">
        <v>0.225945949791994</v>
      </c>
      <c r="I605">
        <v>0.152512215314836</v>
      </c>
      <c r="J605">
        <v>18.6215969769824</v>
      </c>
      <c r="K605">
        <v>3.09981356018526</v>
      </c>
    </row>
    <row r="606" spans="1:11">
      <c r="A606">
        <v>604</v>
      </c>
      <c r="B606">
        <v>21.4346110147283</v>
      </c>
      <c r="C606">
        <v>1574.21305971219</v>
      </c>
      <c r="D606">
        <v>0.452747303722874</v>
      </c>
      <c r="E606">
        <v>169.696209924071</v>
      </c>
      <c r="F606">
        <v>22.85485431053</v>
      </c>
      <c r="G606">
        <v>1834.37131895884</v>
      </c>
      <c r="H606">
        <v>0.225945973892024</v>
      </c>
      <c r="I606">
        <v>0.152512221603313</v>
      </c>
      <c r="J606">
        <v>18.6215956265274</v>
      </c>
      <c r="K606">
        <v>3.09981356018526</v>
      </c>
    </row>
    <row r="607" spans="1:11">
      <c r="A607">
        <v>605</v>
      </c>
      <c r="B607">
        <v>21.4345721842478</v>
      </c>
      <c r="C607">
        <v>1574.21188951457</v>
      </c>
      <c r="D607">
        <v>0.452747343635216</v>
      </c>
      <c r="E607">
        <v>169.696085705639</v>
      </c>
      <c r="F607">
        <v>22.8548717483963</v>
      </c>
      <c r="G607">
        <v>1834.37255391474</v>
      </c>
      <c r="H607">
        <v>0.225945938099512</v>
      </c>
      <c r="I607">
        <v>0.15251221226389</v>
      </c>
      <c r="J607">
        <v>18.6215959233293</v>
      </c>
      <c r="K607">
        <v>3.09981356018526</v>
      </c>
    </row>
    <row r="608" spans="1:11">
      <c r="A608">
        <v>606</v>
      </c>
      <c r="B608">
        <v>21.434547046739</v>
      </c>
      <c r="C608">
        <v>1574.21109428879</v>
      </c>
      <c r="D608">
        <v>0.452747707373224</v>
      </c>
      <c r="E608">
        <v>169.695992825335</v>
      </c>
      <c r="F608">
        <v>22.8548842491577</v>
      </c>
      <c r="G608">
        <v>1834.37489794033</v>
      </c>
      <c r="H608">
        <v>0.225945912778876</v>
      </c>
      <c r="I608">
        <v>0.152512205656919</v>
      </c>
      <c r="J608">
        <v>18.6215973199357</v>
      </c>
      <c r="K608">
        <v>3.09981356018526</v>
      </c>
    </row>
    <row r="609" spans="1:11">
      <c r="A609">
        <v>607</v>
      </c>
      <c r="B609">
        <v>21.4345861492923</v>
      </c>
      <c r="C609">
        <v>1574.21267192616</v>
      </c>
      <c r="D609">
        <v>0.452747329752959</v>
      </c>
      <c r="E609">
        <v>169.696163154167</v>
      </c>
      <c r="F609">
        <v>22.8548601467279</v>
      </c>
      <c r="G609">
        <v>1834.37117177322</v>
      </c>
      <c r="H609">
        <v>0.225945943268082</v>
      </c>
      <c r="I609">
        <v>0.152512213612537</v>
      </c>
      <c r="J609">
        <v>18.6215965802132</v>
      </c>
      <c r="K609">
        <v>3.09981356018526</v>
      </c>
    </row>
    <row r="610" spans="1:11">
      <c r="A610">
        <v>608</v>
      </c>
      <c r="B610">
        <v>21.4345641958645</v>
      </c>
      <c r="C610">
        <v>1574.21099380939</v>
      </c>
      <c r="D610">
        <v>0.45274731648787</v>
      </c>
      <c r="E610">
        <v>169.696008475467</v>
      </c>
      <c r="F610">
        <v>22.8548848295057</v>
      </c>
      <c r="G610">
        <v>1834.37361393545</v>
      </c>
      <c r="H610">
        <v>0.225945913274414</v>
      </c>
      <c r="I610">
        <v>0.15251220578622</v>
      </c>
      <c r="J610">
        <v>18.62159367949</v>
      </c>
      <c r="K610">
        <v>3.09981356018526</v>
      </c>
    </row>
    <row r="611" spans="1:11">
      <c r="A611">
        <v>609</v>
      </c>
      <c r="B611">
        <v>21.4345622772074</v>
      </c>
      <c r="C611">
        <v>1574.21078765857</v>
      </c>
      <c r="D611">
        <v>0.452747263660507</v>
      </c>
      <c r="E611">
        <v>169.695989856774</v>
      </c>
      <c r="F611">
        <v>22.8548887351762</v>
      </c>
      <c r="G611">
        <v>1834.37460269927</v>
      </c>
      <c r="H611">
        <v>0.22594592425107</v>
      </c>
      <c r="I611">
        <v>0.152512208650384</v>
      </c>
      <c r="J611">
        <v>18.6215932532975</v>
      </c>
      <c r="K611">
        <v>3.09981356018526</v>
      </c>
    </row>
    <row r="612" spans="1:11">
      <c r="A612">
        <v>610</v>
      </c>
      <c r="B612">
        <v>21.434569411628</v>
      </c>
      <c r="C612">
        <v>1574.21121476687</v>
      </c>
      <c r="D612">
        <v>0.452747287085222</v>
      </c>
      <c r="E612">
        <v>169.696030254847</v>
      </c>
      <c r="F612">
        <v>22.8548820415509</v>
      </c>
      <c r="G612">
        <v>1834.37372990958</v>
      </c>
      <c r="H612">
        <v>0.225945931614765</v>
      </c>
      <c r="I612">
        <v>0.15251221057181</v>
      </c>
      <c r="J612">
        <v>18.621593866289</v>
      </c>
      <c r="K612">
        <v>3.09981356018526</v>
      </c>
    </row>
    <row r="613" spans="1:11">
      <c r="A613">
        <v>611</v>
      </c>
      <c r="B613">
        <v>21.4345679273475</v>
      </c>
      <c r="C613">
        <v>1574.21112633855</v>
      </c>
      <c r="D613">
        <v>0.452747317320504</v>
      </c>
      <c r="E613">
        <v>169.696020035107</v>
      </c>
      <c r="F613">
        <v>22.8548842143626</v>
      </c>
      <c r="G613">
        <v>1834.3737102479</v>
      </c>
      <c r="H613">
        <v>0.225945904373226</v>
      </c>
      <c r="I613">
        <v>0.152512203463613</v>
      </c>
      <c r="J613">
        <v>18.6215940179504</v>
      </c>
      <c r="K613">
        <v>3.09981356018526</v>
      </c>
    </row>
    <row r="614" spans="1:11">
      <c r="A614">
        <v>612</v>
      </c>
      <c r="B614">
        <v>21.4345749443983</v>
      </c>
      <c r="C614">
        <v>1574.21155096114</v>
      </c>
      <c r="D614">
        <v>0.452747283452799</v>
      </c>
      <c r="E614">
        <v>169.696059428264</v>
      </c>
      <c r="F614">
        <v>22.854876899037</v>
      </c>
      <c r="G614">
        <v>1834.37315321928</v>
      </c>
      <c r="H614">
        <v>0.225945936270266</v>
      </c>
      <c r="I614">
        <v>0.152512211786581</v>
      </c>
      <c r="J614">
        <v>18.6215946512949</v>
      </c>
      <c r="K614">
        <v>3.09981356018526</v>
      </c>
    </row>
    <row r="615" spans="1:11">
      <c r="A615">
        <v>613</v>
      </c>
      <c r="B615">
        <v>21.4345901708854</v>
      </c>
      <c r="C615">
        <v>1574.21357029579</v>
      </c>
      <c r="D615">
        <v>0.452747307905773</v>
      </c>
      <c r="E615">
        <v>169.696234659373</v>
      </c>
      <c r="F615">
        <v>22.8548479360615</v>
      </c>
      <c r="G615">
        <v>1834.37060314115</v>
      </c>
      <c r="H615">
        <v>0.225945984487341</v>
      </c>
      <c r="I615">
        <v>0.152512224367974</v>
      </c>
      <c r="J615">
        <v>18.6215995353319</v>
      </c>
      <c r="K615">
        <v>3.09981356018526</v>
      </c>
    </row>
    <row r="616" spans="1:11">
      <c r="A616">
        <v>614</v>
      </c>
      <c r="B616">
        <v>21.4345767554814</v>
      </c>
      <c r="C616">
        <v>1574.21225428414</v>
      </c>
      <c r="D616">
        <v>0.452747279724264</v>
      </c>
      <c r="E616">
        <v>169.696120139683</v>
      </c>
      <c r="F616">
        <v>22.8548670798157</v>
      </c>
      <c r="G616">
        <v>1834.37218243157</v>
      </c>
      <c r="H616">
        <v>0.225945952561904</v>
      </c>
      <c r="I616">
        <v>0.152512216037595</v>
      </c>
      <c r="J616">
        <v>18.621596416029</v>
      </c>
      <c r="K616">
        <v>3.09981356018526</v>
      </c>
    </row>
    <row r="617" spans="1:11">
      <c r="A617">
        <v>615</v>
      </c>
      <c r="B617">
        <v>21.434564950998</v>
      </c>
      <c r="C617">
        <v>1574.21111422092</v>
      </c>
      <c r="D617">
        <v>0.452747145806365</v>
      </c>
      <c r="E617">
        <v>169.696019589243</v>
      </c>
      <c r="F617">
        <v>22.8548837524134</v>
      </c>
      <c r="G617">
        <v>1834.37360093475</v>
      </c>
      <c r="H617">
        <v>0.225945943229781</v>
      </c>
      <c r="I617">
        <v>0.152512213602543</v>
      </c>
      <c r="J617">
        <v>18.6215938200586</v>
      </c>
      <c r="K617">
        <v>3.09981356018526</v>
      </c>
    </row>
    <row r="618" spans="1:11">
      <c r="A618">
        <v>616</v>
      </c>
      <c r="B618">
        <v>21.4345762633592</v>
      </c>
      <c r="C618">
        <v>1574.21146493483</v>
      </c>
      <c r="D618">
        <v>0.452747083630488</v>
      </c>
      <c r="E618">
        <v>169.696057937074</v>
      </c>
      <c r="F618">
        <v>22.854878449022</v>
      </c>
      <c r="G618">
        <v>1834.37301232065</v>
      </c>
      <c r="H618">
        <v>0.22594595419048</v>
      </c>
      <c r="I618">
        <v>0.152512216462543</v>
      </c>
      <c r="J618">
        <v>18.6215935723959</v>
      </c>
      <c r="K618">
        <v>3.09981356018526</v>
      </c>
    </row>
    <row r="619" spans="1:11">
      <c r="A619">
        <v>617</v>
      </c>
      <c r="B619">
        <v>21.4345610458166</v>
      </c>
      <c r="C619">
        <v>1574.21097818623</v>
      </c>
      <c r="D619">
        <v>0.452747285269239</v>
      </c>
      <c r="E619">
        <v>169.696001650948</v>
      </c>
      <c r="F619">
        <v>22.8548858771281</v>
      </c>
      <c r="G619">
        <v>1834.37436270853</v>
      </c>
      <c r="H619">
        <v>0.225945943065721</v>
      </c>
      <c r="I619">
        <v>0.152512213559734</v>
      </c>
      <c r="J619">
        <v>18.6215943332683</v>
      </c>
      <c r="K619">
        <v>3.09981356018526</v>
      </c>
    </row>
    <row r="620" spans="1:11">
      <c r="A620">
        <v>618</v>
      </c>
      <c r="B620">
        <v>21.4345591170951</v>
      </c>
      <c r="C620">
        <v>1574.21082576761</v>
      </c>
      <c r="D620">
        <v>0.452747407209393</v>
      </c>
      <c r="E620">
        <v>169.695985521005</v>
      </c>
      <c r="F620">
        <v>22.8548885171303</v>
      </c>
      <c r="G620">
        <v>1834.37492119276</v>
      </c>
      <c r="H620">
        <v>0.22594592291873</v>
      </c>
      <c r="I620">
        <v>0.152512208302734</v>
      </c>
      <c r="J620">
        <v>18.6215944332463</v>
      </c>
      <c r="K620">
        <v>3.09981356018526</v>
      </c>
    </row>
    <row r="621" spans="1:11">
      <c r="A621">
        <v>619</v>
      </c>
      <c r="B621">
        <v>21.4345601409742</v>
      </c>
      <c r="C621">
        <v>1574.21084807054</v>
      </c>
      <c r="D621">
        <v>0.452747394876914</v>
      </c>
      <c r="E621">
        <v>169.695988364992</v>
      </c>
      <c r="F621">
        <v>22.8548883923119</v>
      </c>
      <c r="G621">
        <v>1834.37486001714</v>
      </c>
      <c r="H621">
        <v>0.225945923476777</v>
      </c>
      <c r="I621">
        <v>0.152512208448347</v>
      </c>
      <c r="J621">
        <v>18.6215943699132</v>
      </c>
      <c r="K621">
        <v>3.09981356018526</v>
      </c>
    </row>
    <row r="622" spans="1:11">
      <c r="A622">
        <v>620</v>
      </c>
      <c r="B622">
        <v>21.434561025173</v>
      </c>
      <c r="C622">
        <v>1574.2111745552</v>
      </c>
      <c r="D622">
        <v>0.452747515985087</v>
      </c>
      <c r="E622">
        <v>169.696014838596</v>
      </c>
      <c r="F622">
        <v>22.8548832331132</v>
      </c>
      <c r="G622">
        <v>1834.37461023677</v>
      </c>
      <c r="H622">
        <v>0.225945922050085</v>
      </c>
      <c r="I622">
        <v>0.152512208076076</v>
      </c>
      <c r="J622">
        <v>18.6215954656645</v>
      </c>
      <c r="K622">
        <v>3.09981356018526</v>
      </c>
    </row>
    <row r="623" spans="1:11">
      <c r="A623">
        <v>621</v>
      </c>
      <c r="B623">
        <v>21.4345616928349</v>
      </c>
      <c r="C623">
        <v>1574.21115485423</v>
      </c>
      <c r="D623">
        <v>0.452747415244611</v>
      </c>
      <c r="E623">
        <v>169.696014241135</v>
      </c>
      <c r="F623">
        <v>22.8548832827442</v>
      </c>
      <c r="G623">
        <v>1834.37446515563</v>
      </c>
      <c r="H623">
        <v>0.225945936630805</v>
      </c>
      <c r="I623">
        <v>0.152512211880657</v>
      </c>
      <c r="J623">
        <v>18.6215952006328</v>
      </c>
      <c r="K623">
        <v>3.09981356018526</v>
      </c>
    </row>
    <row r="624" spans="1:11">
      <c r="A624">
        <v>622</v>
      </c>
      <c r="B624">
        <v>21.4345483146646</v>
      </c>
      <c r="C624">
        <v>1574.21021797667</v>
      </c>
      <c r="D624">
        <v>0.452747496693654</v>
      </c>
      <c r="E624">
        <v>169.695924592332</v>
      </c>
      <c r="F624">
        <v>22.8548980154644</v>
      </c>
      <c r="G624">
        <v>1834.37614748558</v>
      </c>
      <c r="H624">
        <v>0.225945903861365</v>
      </c>
      <c r="I624">
        <v>0.152512203330052</v>
      </c>
      <c r="J624">
        <v>18.621594081319</v>
      </c>
      <c r="K624">
        <v>3.09981356018526</v>
      </c>
    </row>
    <row r="625" spans="1:11">
      <c r="A625">
        <v>623</v>
      </c>
      <c r="B625">
        <v>21.4345681058491</v>
      </c>
      <c r="C625">
        <v>1574.21140041126</v>
      </c>
      <c r="D625">
        <v>0.452747485001196</v>
      </c>
      <c r="E625">
        <v>169.696032576411</v>
      </c>
      <c r="F625">
        <v>22.8548810335162</v>
      </c>
      <c r="G625">
        <v>1834.37486488337</v>
      </c>
      <c r="H625">
        <v>0.225945937912072</v>
      </c>
      <c r="I625">
        <v>0.152512212214981</v>
      </c>
      <c r="J625">
        <v>18.6215961635099</v>
      </c>
      <c r="K625">
        <v>3.09981356018526</v>
      </c>
    </row>
    <row r="626" spans="1:11">
      <c r="A626">
        <v>624</v>
      </c>
      <c r="B626">
        <v>21.4345315834491</v>
      </c>
      <c r="C626">
        <v>1574.20871703127</v>
      </c>
      <c r="D626">
        <v>0.452747484018523</v>
      </c>
      <c r="E626">
        <v>169.695788558043</v>
      </c>
      <c r="F626">
        <v>22.8549194855637</v>
      </c>
      <c r="G626">
        <v>1834.37822983743</v>
      </c>
      <c r="H626">
        <v>0.225945878896228</v>
      </c>
      <c r="I626">
        <v>0.152512196815842</v>
      </c>
      <c r="J626">
        <v>18.6215912141631</v>
      </c>
      <c r="K626">
        <v>3.09981356018526</v>
      </c>
    </row>
    <row r="627" spans="1:11">
      <c r="A627">
        <v>625</v>
      </c>
      <c r="B627">
        <v>21.4345480373595</v>
      </c>
      <c r="C627">
        <v>1574.21024841936</v>
      </c>
      <c r="D627">
        <v>0.452747501704499</v>
      </c>
      <c r="E627">
        <v>169.695926745978</v>
      </c>
      <c r="F627">
        <v>22.8548973795837</v>
      </c>
      <c r="G627">
        <v>1834.37583574189</v>
      </c>
      <c r="H627">
        <v>0.22594589808221</v>
      </c>
      <c r="I627">
        <v>0.152512201822084</v>
      </c>
      <c r="J627">
        <v>18.6215942216091</v>
      </c>
      <c r="K627">
        <v>3.09981356018526</v>
      </c>
    </row>
    <row r="628" spans="1:11">
      <c r="A628">
        <v>626</v>
      </c>
      <c r="B628">
        <v>21.434528027103</v>
      </c>
      <c r="C628">
        <v>1574.20870760204</v>
      </c>
      <c r="D628">
        <v>0.45274742822849</v>
      </c>
      <c r="E628">
        <v>169.695787291221</v>
      </c>
      <c r="F628">
        <v>22.8549205082118</v>
      </c>
      <c r="G628">
        <v>1834.37826805787</v>
      </c>
      <c r="H628">
        <v>0.225945872078165</v>
      </c>
      <c r="I628">
        <v>0.15251219503679</v>
      </c>
      <c r="J628">
        <v>18.6215912046272</v>
      </c>
      <c r="K628">
        <v>3.09981356018526</v>
      </c>
    </row>
    <row r="629" spans="1:11">
      <c r="A629">
        <v>627</v>
      </c>
      <c r="B629">
        <v>21.4345434748484</v>
      </c>
      <c r="C629">
        <v>1574.20974301464</v>
      </c>
      <c r="D629">
        <v>0.452747434395476</v>
      </c>
      <c r="E629">
        <v>169.695883788255</v>
      </c>
      <c r="F629">
        <v>22.8549048968166</v>
      </c>
      <c r="G629">
        <v>1834.37660032687</v>
      </c>
      <c r="H629">
        <v>0.22594589391395</v>
      </c>
      <c r="I629">
        <v>0.152512200734451</v>
      </c>
      <c r="J629">
        <v>18.6215928585753</v>
      </c>
      <c r="K629">
        <v>3.09981356018526</v>
      </c>
    </row>
    <row r="630" spans="1:11">
      <c r="A630">
        <v>628</v>
      </c>
      <c r="B630">
        <v>21.4345460575359</v>
      </c>
      <c r="C630">
        <v>1574.20970298965</v>
      </c>
      <c r="D630">
        <v>0.452747480418551</v>
      </c>
      <c r="E630">
        <v>169.695882187407</v>
      </c>
      <c r="F630">
        <v>22.8549057553807</v>
      </c>
      <c r="G630">
        <v>1834.37734906809</v>
      </c>
      <c r="H630">
        <v>0.225945912438192</v>
      </c>
      <c r="I630">
        <v>0.152512205568023</v>
      </c>
      <c r="J630">
        <v>18.6215925267422</v>
      </c>
      <c r="K630">
        <v>3.09981356018526</v>
      </c>
    </row>
    <row r="631" spans="1:11">
      <c r="A631">
        <v>629</v>
      </c>
      <c r="B631">
        <v>21.4345569032723</v>
      </c>
      <c r="C631">
        <v>1574.21113909229</v>
      </c>
      <c r="D631">
        <v>0.45274749129647</v>
      </c>
      <c r="E631">
        <v>169.696005344435</v>
      </c>
      <c r="F631">
        <v>22.8548846797718</v>
      </c>
      <c r="G631">
        <v>1834.37497323861</v>
      </c>
      <c r="H631">
        <v>0.225945929067636</v>
      </c>
      <c r="I631">
        <v>0.152512209907182</v>
      </c>
      <c r="J631">
        <v>18.6215961783871</v>
      </c>
      <c r="K631">
        <v>3.09981356018526</v>
      </c>
    </row>
    <row r="632" spans="1:11">
      <c r="A632">
        <v>630</v>
      </c>
      <c r="B632">
        <v>21.434531093974</v>
      </c>
      <c r="C632">
        <v>1574.20876628402</v>
      </c>
      <c r="D632">
        <v>0.4527475107775</v>
      </c>
      <c r="E632">
        <v>169.695795924428</v>
      </c>
      <c r="F632">
        <v>22.8549184602866</v>
      </c>
      <c r="G632">
        <v>1834.37764345377</v>
      </c>
      <c r="H632">
        <v>0.225945862871703</v>
      </c>
      <c r="I632">
        <v>0.152512192634527</v>
      </c>
      <c r="J632">
        <v>18.621590922338</v>
      </c>
      <c r="K632">
        <v>3.09981356018526</v>
      </c>
    </row>
    <row r="633" spans="1:11">
      <c r="A633">
        <v>631</v>
      </c>
      <c r="B633">
        <v>21.4345371985681</v>
      </c>
      <c r="C633">
        <v>1574.20937145715</v>
      </c>
      <c r="D633">
        <v>0.452747485019096</v>
      </c>
      <c r="E633">
        <v>169.695848112333</v>
      </c>
      <c r="F633">
        <v>22.8549096881347</v>
      </c>
      <c r="G633">
        <v>1834.37693501814</v>
      </c>
      <c r="H633">
        <v>0.225945884031981</v>
      </c>
      <c r="I633">
        <v>0.152512198155926</v>
      </c>
      <c r="J633">
        <v>18.6215923943477</v>
      </c>
      <c r="K633">
        <v>3.09981356018526</v>
      </c>
    </row>
    <row r="634" spans="1:11">
      <c r="A634">
        <v>632</v>
      </c>
      <c r="B634">
        <v>21.4345530537393</v>
      </c>
      <c r="C634">
        <v>1574.21111427465</v>
      </c>
      <c r="D634">
        <v>0.452747709824655</v>
      </c>
      <c r="E634">
        <v>169.69599827184</v>
      </c>
      <c r="F634">
        <v>22.8548843171597</v>
      </c>
      <c r="G634">
        <v>1834.37497046742</v>
      </c>
      <c r="H634">
        <v>0.225945902652519</v>
      </c>
      <c r="I634">
        <v>0.152512203014625</v>
      </c>
      <c r="J634">
        <v>18.621596832932</v>
      </c>
      <c r="K634">
        <v>3.09981356018526</v>
      </c>
    </row>
    <row r="635" spans="1:11">
      <c r="A635">
        <v>633</v>
      </c>
      <c r="B635">
        <v>21.434541813224</v>
      </c>
      <c r="C635">
        <v>1574.2090969533</v>
      </c>
      <c r="D635">
        <v>0.452747464919684</v>
      </c>
      <c r="E635">
        <v>169.695831741473</v>
      </c>
      <c r="F635">
        <v>22.854913467475</v>
      </c>
      <c r="G635">
        <v>1834.37714751961</v>
      </c>
      <c r="H635">
        <v>0.225945873658283</v>
      </c>
      <c r="I635">
        <v>0.152512195449094</v>
      </c>
      <c r="J635">
        <v>18.6215907349925</v>
      </c>
      <c r="K635">
        <v>3.09981356018526</v>
      </c>
    </row>
    <row r="636" spans="1:11">
      <c r="A636">
        <v>634</v>
      </c>
      <c r="B636">
        <v>21.4345224802631</v>
      </c>
      <c r="C636">
        <v>1574.20792335557</v>
      </c>
      <c r="D636">
        <v>0.452747442010696</v>
      </c>
      <c r="E636">
        <v>169.695725148233</v>
      </c>
      <c r="F636">
        <v>22.8549306822615</v>
      </c>
      <c r="G636">
        <v>1834.37826543373</v>
      </c>
      <c r="H636">
        <v>0.225945831381171</v>
      </c>
      <c r="I636">
        <v>0.152512184417632</v>
      </c>
      <c r="J636">
        <v>18.6215886060039</v>
      </c>
      <c r="K636">
        <v>3.09981356018526</v>
      </c>
    </row>
    <row r="637" spans="1:11">
      <c r="A637">
        <v>635</v>
      </c>
      <c r="B637">
        <v>21.4345314286345</v>
      </c>
      <c r="C637">
        <v>1574.20874286254</v>
      </c>
      <c r="D637">
        <v>0.452747448880693</v>
      </c>
      <c r="E637">
        <v>169.695795414166</v>
      </c>
      <c r="F637">
        <v>22.8549186493851</v>
      </c>
      <c r="G637">
        <v>1834.3775024213</v>
      </c>
      <c r="H637">
        <v>0.225945868117328</v>
      </c>
      <c r="I637">
        <v>0.15251219400328</v>
      </c>
      <c r="J637">
        <v>18.621590623875</v>
      </c>
      <c r="K637">
        <v>3.09981356018526</v>
      </c>
    </row>
    <row r="638" spans="1:11">
      <c r="A638">
        <v>636</v>
      </c>
      <c r="B638">
        <v>21.4345157641327</v>
      </c>
      <c r="C638">
        <v>1574.20795683233</v>
      </c>
      <c r="D638">
        <v>0.452747567715166</v>
      </c>
      <c r="E638">
        <v>169.695719202866</v>
      </c>
      <c r="F638">
        <v>22.8549300539006</v>
      </c>
      <c r="G638">
        <v>1834.37870798517</v>
      </c>
      <c r="H638">
        <v>0.225945849050896</v>
      </c>
      <c r="I638">
        <v>0.152512189028233</v>
      </c>
      <c r="J638">
        <v>18.6215898717908</v>
      </c>
      <c r="K638">
        <v>3.09981356018526</v>
      </c>
    </row>
    <row r="639" spans="1:11">
      <c r="A639">
        <v>637</v>
      </c>
      <c r="B639">
        <v>21.4345278517361</v>
      </c>
      <c r="C639">
        <v>1574.20845575112</v>
      </c>
      <c r="D639">
        <v>0.452747513367871</v>
      </c>
      <c r="E639">
        <v>169.695768828307</v>
      </c>
      <c r="F639">
        <v>22.854923343116</v>
      </c>
      <c r="G639">
        <v>1834.37804121039</v>
      </c>
      <c r="H639">
        <v>0.225945850222564</v>
      </c>
      <c r="I639">
        <v>0.152512189333959</v>
      </c>
      <c r="J639">
        <v>18.6215902207822</v>
      </c>
      <c r="K639">
        <v>3.09981356018526</v>
      </c>
    </row>
    <row r="640" spans="1:11">
      <c r="A640">
        <v>638</v>
      </c>
      <c r="B640">
        <v>21.4345306191869</v>
      </c>
      <c r="C640">
        <v>1574.20840543542</v>
      </c>
      <c r="D640">
        <v>0.452747399776583</v>
      </c>
      <c r="E640">
        <v>169.695767008181</v>
      </c>
      <c r="F640">
        <v>22.8549236783203</v>
      </c>
      <c r="G640">
        <v>1834.37784889607</v>
      </c>
      <c r="H640">
        <v>0.225945864686358</v>
      </c>
      <c r="I640">
        <v>0.152512193108029</v>
      </c>
      <c r="J640">
        <v>18.6215896422297</v>
      </c>
      <c r="K640">
        <v>3.09981356018526</v>
      </c>
    </row>
    <row r="641" spans="1:11">
      <c r="A641">
        <v>639</v>
      </c>
      <c r="B641">
        <v>21.4345229734513</v>
      </c>
      <c r="C641">
        <v>1574.20805746532</v>
      </c>
      <c r="D641">
        <v>0.452747510930118</v>
      </c>
      <c r="E641">
        <v>169.695731748132</v>
      </c>
      <c r="F641">
        <v>22.854928591974</v>
      </c>
      <c r="G641">
        <v>1834.37861895468</v>
      </c>
      <c r="H641">
        <v>0.225945850611084</v>
      </c>
      <c r="I641">
        <v>0.152512189435336</v>
      </c>
      <c r="J641">
        <v>18.6215895664825</v>
      </c>
      <c r="K641">
        <v>3.09981356018526</v>
      </c>
    </row>
    <row r="642" spans="1:11">
      <c r="A642">
        <v>640</v>
      </c>
      <c r="B642">
        <v>21.4345304369221</v>
      </c>
      <c r="C642">
        <v>1574.20872960613</v>
      </c>
      <c r="D642">
        <v>0.452747530718372</v>
      </c>
      <c r="E642">
        <v>169.695792170568</v>
      </c>
      <c r="F642">
        <v>22.8549190920552</v>
      </c>
      <c r="G642">
        <v>1834.3777428787</v>
      </c>
      <c r="H642">
        <v>0.225945859053309</v>
      </c>
      <c r="I642">
        <v>0.152512191638185</v>
      </c>
      <c r="J642">
        <v>18.6215909216636</v>
      </c>
      <c r="K642">
        <v>3.09981356018526</v>
      </c>
    </row>
    <row r="643" spans="1:11">
      <c r="A643">
        <v>641</v>
      </c>
      <c r="B643">
        <v>21.4345322327402</v>
      </c>
      <c r="C643">
        <v>1574.20886925747</v>
      </c>
      <c r="D643">
        <v>0.452747525128294</v>
      </c>
      <c r="E643">
        <v>169.695806198456</v>
      </c>
      <c r="F643">
        <v>22.8549166932409</v>
      </c>
      <c r="G643">
        <v>1834.37742173364</v>
      </c>
      <c r="H643">
        <v>0.225945863271186</v>
      </c>
      <c r="I643">
        <v>0.152512192738765</v>
      </c>
      <c r="J643">
        <v>18.6215910135808</v>
      </c>
      <c r="K643">
        <v>3.09981356018526</v>
      </c>
    </row>
    <row r="644" spans="1:11">
      <c r="A644">
        <v>642</v>
      </c>
      <c r="B644">
        <v>21.4345316522226</v>
      </c>
      <c r="C644">
        <v>1574.2088872952</v>
      </c>
      <c r="D644">
        <v>0.452747530961968</v>
      </c>
      <c r="E644">
        <v>169.695805604205</v>
      </c>
      <c r="F644">
        <v>22.8549167434309</v>
      </c>
      <c r="G644">
        <v>1834.37741984231</v>
      </c>
      <c r="H644">
        <v>0.225945858764369</v>
      </c>
      <c r="I644">
        <v>0.152512191562791</v>
      </c>
      <c r="J644">
        <v>18.6215913327601</v>
      </c>
      <c r="K644">
        <v>3.09981356018526</v>
      </c>
    </row>
    <row r="645" spans="1:11">
      <c r="A645">
        <v>643</v>
      </c>
      <c r="B645">
        <v>21.4345193995077</v>
      </c>
      <c r="C645">
        <v>1574.20791134129</v>
      </c>
      <c r="D645">
        <v>0.45274750795686</v>
      </c>
      <c r="E645">
        <v>169.695717971758</v>
      </c>
      <c r="F645">
        <v>22.8549311691333</v>
      </c>
      <c r="G645">
        <v>1834.37887447064</v>
      </c>
      <c r="H645">
        <v>0.225945841730362</v>
      </c>
      <c r="I645">
        <v>0.15251218711807</v>
      </c>
      <c r="J645">
        <v>18.6215893551266</v>
      </c>
      <c r="K645">
        <v>3.09981356018526</v>
      </c>
    </row>
    <row r="646" spans="1:11">
      <c r="A646">
        <v>644</v>
      </c>
      <c r="B646">
        <v>21.4345231122867</v>
      </c>
      <c r="C646">
        <v>1574.20824800088</v>
      </c>
      <c r="D646">
        <v>0.452747517609844</v>
      </c>
      <c r="E646">
        <v>169.695748828619</v>
      </c>
      <c r="F646">
        <v>22.8549260179645</v>
      </c>
      <c r="G646">
        <v>1834.37824036162</v>
      </c>
      <c r="H646">
        <v>0.225945846054431</v>
      </c>
      <c r="I646">
        <v>0.152512188246359</v>
      </c>
      <c r="J646">
        <v>18.6215899766927</v>
      </c>
      <c r="K646">
        <v>3.09981356018526</v>
      </c>
    </row>
    <row r="647" spans="1:11">
      <c r="A647">
        <v>645</v>
      </c>
      <c r="B647">
        <v>21.434532037673</v>
      </c>
      <c r="C647">
        <v>1574.20854580952</v>
      </c>
      <c r="D647">
        <v>0.452747489741174</v>
      </c>
      <c r="E647">
        <v>169.695778308614</v>
      </c>
      <c r="F647">
        <v>22.8549219007167</v>
      </c>
      <c r="G647">
        <v>1834.3781226792</v>
      </c>
      <c r="H647">
        <v>0.225945861153495</v>
      </c>
      <c r="I647">
        <v>0.152512192186191</v>
      </c>
      <c r="J647">
        <v>18.6215901725166</v>
      </c>
      <c r="K647">
        <v>3.09981356018526</v>
      </c>
    </row>
    <row r="648" spans="1:11">
      <c r="A648">
        <v>646</v>
      </c>
      <c r="B648">
        <v>21.4345271678114</v>
      </c>
      <c r="C648">
        <v>1574.20841714776</v>
      </c>
      <c r="D648">
        <v>0.452747538349583</v>
      </c>
      <c r="E648">
        <v>169.695764499656</v>
      </c>
      <c r="F648">
        <v>22.8549235310418</v>
      </c>
      <c r="G648">
        <v>1834.37805983471</v>
      </c>
      <c r="H648">
        <v>0.22594584833327</v>
      </c>
      <c r="I648">
        <v>0.152512188840981</v>
      </c>
      <c r="J648">
        <v>18.6215902474911</v>
      </c>
      <c r="K648">
        <v>3.09981356018526</v>
      </c>
    </row>
    <row r="649" spans="1:11">
      <c r="A649">
        <v>647</v>
      </c>
      <c r="B649">
        <v>21.4345392907579</v>
      </c>
      <c r="C649">
        <v>1574.2097691114</v>
      </c>
      <c r="D649">
        <v>0.45274762153984</v>
      </c>
      <c r="E649">
        <v>169.695881164126</v>
      </c>
      <c r="F649">
        <v>22.8549039184464</v>
      </c>
      <c r="G649">
        <v>1834.37661812155</v>
      </c>
      <c r="H649">
        <v>0.225945881235749</v>
      </c>
      <c r="I649">
        <v>0.152512197426299</v>
      </c>
      <c r="J649">
        <v>18.6215936127221</v>
      </c>
      <c r="K649">
        <v>3.09981356018526</v>
      </c>
    </row>
    <row r="650" spans="1:11">
      <c r="A650">
        <v>648</v>
      </c>
      <c r="B650">
        <v>21.4345346618643</v>
      </c>
      <c r="C650">
        <v>1574.20903127164</v>
      </c>
      <c r="D650">
        <v>0.452747523451151</v>
      </c>
      <c r="E650">
        <v>169.695819406399</v>
      </c>
      <c r="F650">
        <v>22.8549147904436</v>
      </c>
      <c r="G650">
        <v>1834.37737313588</v>
      </c>
      <c r="H650">
        <v>0.225945865546188</v>
      </c>
      <c r="I650">
        <v>0.152512193332386</v>
      </c>
      <c r="J650">
        <v>18.6215915047862</v>
      </c>
      <c r="K650">
        <v>3.09981356018526</v>
      </c>
    </row>
    <row r="651" spans="1:11">
      <c r="A651">
        <v>649</v>
      </c>
      <c r="B651">
        <v>21.4345314822247</v>
      </c>
      <c r="C651">
        <v>1574.20898330089</v>
      </c>
      <c r="D651">
        <v>0.452747547473618</v>
      </c>
      <c r="E651">
        <v>169.695813083281</v>
      </c>
      <c r="F651">
        <v>22.8549154547847</v>
      </c>
      <c r="G651">
        <v>1834.37746135372</v>
      </c>
      <c r="H651">
        <v>0.225945867271443</v>
      </c>
      <c r="I651">
        <v>0.152512193782561</v>
      </c>
      <c r="J651">
        <v>18.6215916964011</v>
      </c>
      <c r="K651">
        <v>3.09981356018526</v>
      </c>
    </row>
    <row r="652" spans="1:11">
      <c r="A652">
        <v>650</v>
      </c>
      <c r="B652">
        <v>21.4345298501634</v>
      </c>
      <c r="C652">
        <v>1574.20888755004</v>
      </c>
      <c r="D652">
        <v>0.452747535855081</v>
      </c>
      <c r="E652">
        <v>169.695805318736</v>
      </c>
      <c r="F652">
        <v>22.8549168084805</v>
      </c>
      <c r="G652">
        <v>1834.37746269956</v>
      </c>
      <c r="H652">
        <v>0.225945862742868</v>
      </c>
      <c r="I652">
        <v>0.15251219260091</v>
      </c>
      <c r="J652">
        <v>18.6215914097357</v>
      </c>
      <c r="K652">
        <v>3.09981356018526</v>
      </c>
    </row>
    <row r="653" spans="1:11">
      <c r="A653">
        <v>651</v>
      </c>
      <c r="B653">
        <v>21.4345306628377</v>
      </c>
      <c r="C653">
        <v>1574.20890354575</v>
      </c>
      <c r="D653">
        <v>0.452747516795637</v>
      </c>
      <c r="E653">
        <v>169.695807245524</v>
      </c>
      <c r="F653">
        <v>22.8549164892285</v>
      </c>
      <c r="G653">
        <v>1834.37740001359</v>
      </c>
      <c r="H653">
        <v>0.225945865958578</v>
      </c>
      <c r="I653">
        <v>0.152512193439992</v>
      </c>
      <c r="J653">
        <v>18.6215913556616</v>
      </c>
      <c r="K653">
        <v>3.09981356018526</v>
      </c>
    </row>
    <row r="654" spans="1:11">
      <c r="A654">
        <v>652</v>
      </c>
      <c r="B654">
        <v>21.4345296318642</v>
      </c>
      <c r="C654">
        <v>1574.20883062507</v>
      </c>
      <c r="D654">
        <v>0.452747508760348</v>
      </c>
      <c r="E654">
        <v>169.695800906818</v>
      </c>
      <c r="F654">
        <v>22.8549177995169</v>
      </c>
      <c r="G654">
        <v>1834.37748068333</v>
      </c>
      <c r="H654">
        <v>0.225945864881187</v>
      </c>
      <c r="I654">
        <v>0.152512193158866</v>
      </c>
      <c r="J654">
        <v>18.6215911891843</v>
      </c>
      <c r="K654">
        <v>3.09981356018526</v>
      </c>
    </row>
    <row r="655" spans="1:11">
      <c r="A655">
        <v>653</v>
      </c>
      <c r="B655">
        <v>21.4345256187604</v>
      </c>
      <c r="C655">
        <v>1574.20868599221</v>
      </c>
      <c r="D655">
        <v>0.452747522336312</v>
      </c>
      <c r="E655">
        <v>169.695785768632</v>
      </c>
      <c r="F655">
        <v>22.85491999189</v>
      </c>
      <c r="G655">
        <v>1834.37770744693</v>
      </c>
      <c r="H655">
        <v>0.225945860890713</v>
      </c>
      <c r="I655">
        <v>0.152512192117623</v>
      </c>
      <c r="J655">
        <v>18.6215911962757</v>
      </c>
      <c r="K655">
        <v>3.09981356018526</v>
      </c>
    </row>
    <row r="656" spans="1:11">
      <c r="A656">
        <v>654</v>
      </c>
      <c r="B656">
        <v>21.4345382860705</v>
      </c>
      <c r="C656">
        <v>1574.20913160091</v>
      </c>
      <c r="D656">
        <v>0.452747467710153</v>
      </c>
      <c r="E656">
        <v>169.695832008525</v>
      </c>
      <c r="F656">
        <v>22.8549135240919</v>
      </c>
      <c r="G656">
        <v>1834.37722274883</v>
      </c>
      <c r="H656">
        <v>0.225945880303437</v>
      </c>
      <c r="I656">
        <v>0.152512197183029</v>
      </c>
      <c r="J656">
        <v>18.6215912241349</v>
      </c>
      <c r="K656">
        <v>3.09981356018526</v>
      </c>
    </row>
    <row r="657" spans="1:11">
      <c r="A657">
        <v>655</v>
      </c>
      <c r="B657">
        <v>21.4345431104828</v>
      </c>
      <c r="C657">
        <v>1574.20961131226</v>
      </c>
      <c r="D657">
        <v>0.452747483707524</v>
      </c>
      <c r="E657">
        <v>169.695874473614</v>
      </c>
      <c r="F657">
        <v>22.8549066044925</v>
      </c>
      <c r="G657">
        <v>1834.37659970838</v>
      </c>
      <c r="H657">
        <v>0.22594588880721</v>
      </c>
      <c r="I657">
        <v>0.152512199401937</v>
      </c>
      <c r="J657">
        <v>18.6215922745294</v>
      </c>
      <c r="K657">
        <v>3.09981356018526</v>
      </c>
    </row>
    <row r="658" spans="1:11">
      <c r="A658">
        <v>656</v>
      </c>
      <c r="B658">
        <v>21.4345426253154</v>
      </c>
      <c r="C658">
        <v>1574.20962490349</v>
      </c>
      <c r="D658">
        <v>0.452747525602155</v>
      </c>
      <c r="E658">
        <v>169.69587387651</v>
      </c>
      <c r="F658">
        <v>22.8549061781205</v>
      </c>
      <c r="G658">
        <v>1834.37675382237</v>
      </c>
      <c r="H658">
        <v>0.225945894936105</v>
      </c>
      <c r="I658">
        <v>0.152512201001164</v>
      </c>
      <c r="J658">
        <v>18.6215925537417</v>
      </c>
      <c r="K658">
        <v>3.09981356018526</v>
      </c>
    </row>
    <row r="659" spans="1:11">
      <c r="A659">
        <v>657</v>
      </c>
      <c r="B659">
        <v>21.4345326303245</v>
      </c>
      <c r="C659">
        <v>1574.20886242372</v>
      </c>
      <c r="D659">
        <v>0.452747500692848</v>
      </c>
      <c r="E659">
        <v>169.695804977696</v>
      </c>
      <c r="F659">
        <v>22.8549174311113</v>
      </c>
      <c r="G659">
        <v>1834.37781952015</v>
      </c>
      <c r="H659">
        <v>0.22594588014142</v>
      </c>
      <c r="I659">
        <v>0.152512197140753</v>
      </c>
      <c r="J659">
        <v>18.6215910595575</v>
      </c>
      <c r="K659">
        <v>3.09981356018526</v>
      </c>
    </row>
    <row r="660" spans="1:11">
      <c r="A660">
        <v>658</v>
      </c>
      <c r="B660">
        <v>21.4345426424545</v>
      </c>
      <c r="C660">
        <v>1574.20965452577</v>
      </c>
      <c r="D660">
        <v>0.452747550789009</v>
      </c>
      <c r="E660">
        <v>169.695875791227</v>
      </c>
      <c r="F660">
        <v>22.854905802654</v>
      </c>
      <c r="G660">
        <v>1834.37676999812</v>
      </c>
      <c r="H660">
        <v>0.225945892756544</v>
      </c>
      <c r="I660">
        <v>0.152512200432446</v>
      </c>
      <c r="J660">
        <v>18.6215927281147</v>
      </c>
      <c r="K660">
        <v>3.09981356018526</v>
      </c>
    </row>
    <row r="661" spans="1:11">
      <c r="A661">
        <v>659</v>
      </c>
      <c r="B661">
        <v>21.4345473082638</v>
      </c>
      <c r="C661">
        <v>1574.21004549237</v>
      </c>
      <c r="D661">
        <v>0.45274751348659</v>
      </c>
      <c r="E661">
        <v>169.695911153373</v>
      </c>
      <c r="F661">
        <v>22.8548999123556</v>
      </c>
      <c r="G661">
        <v>1834.3759764484</v>
      </c>
      <c r="H661">
        <v>0.225945900595443</v>
      </c>
      <c r="I661">
        <v>0.152512202477868</v>
      </c>
      <c r="J661">
        <v>18.621593452349</v>
      </c>
      <c r="K661">
        <v>3.09981356018526</v>
      </c>
    </row>
    <row r="662" spans="1:11">
      <c r="A662">
        <v>660</v>
      </c>
      <c r="B662">
        <v>21.4345399719727</v>
      </c>
      <c r="C662">
        <v>1574.20936244</v>
      </c>
      <c r="D662">
        <v>0.452747536506088</v>
      </c>
      <c r="E662">
        <v>169.695851206935</v>
      </c>
      <c r="F662">
        <v>22.854909978603</v>
      </c>
      <c r="G662">
        <v>1834.37705888055</v>
      </c>
      <c r="H662">
        <v>0.225945885769002</v>
      </c>
      <c r="I662">
        <v>0.152512198609171</v>
      </c>
      <c r="J662">
        <v>18.6215919195634</v>
      </c>
      <c r="K662">
        <v>3.09981356018526</v>
      </c>
    </row>
    <row r="663" spans="1:11">
      <c r="A663">
        <v>661</v>
      </c>
      <c r="B663">
        <v>21.4345386289137</v>
      </c>
      <c r="C663">
        <v>1574.20917490493</v>
      </c>
      <c r="D663">
        <v>0.4527475323003</v>
      </c>
      <c r="E663">
        <v>169.695834415643</v>
      </c>
      <c r="F663">
        <v>22.854912515374</v>
      </c>
      <c r="G663">
        <v>1834.37720978335</v>
      </c>
      <c r="H663">
        <v>0.22594588152332</v>
      </c>
      <c r="I663">
        <v>0.152512197501336</v>
      </c>
      <c r="J663">
        <v>18.6215915265933</v>
      </c>
      <c r="K663">
        <v>3.09981356018526</v>
      </c>
    </row>
    <row r="664" spans="1:11">
      <c r="A664">
        <v>662</v>
      </c>
      <c r="B664">
        <v>21.4345404799376</v>
      </c>
      <c r="C664">
        <v>1574.20947332692</v>
      </c>
      <c r="D664">
        <v>0.45274752648178</v>
      </c>
      <c r="E664">
        <v>169.69585950781</v>
      </c>
      <c r="F664">
        <v>22.8549085522305</v>
      </c>
      <c r="G664">
        <v>1834.37699867375</v>
      </c>
      <c r="H664">
        <v>0.225945890572905</v>
      </c>
      <c r="I664">
        <v>0.152512199862664</v>
      </c>
      <c r="J664">
        <v>18.6215923473455</v>
      </c>
      <c r="K664">
        <v>3.09981356018526</v>
      </c>
    </row>
    <row r="665" spans="1:11">
      <c r="A665">
        <v>663</v>
      </c>
      <c r="B665">
        <v>21.4345314627591</v>
      </c>
      <c r="C665">
        <v>1574.2088990855</v>
      </c>
      <c r="D665">
        <v>0.452747491558279</v>
      </c>
      <c r="E665">
        <v>169.695809174597</v>
      </c>
      <c r="F665">
        <v>22.8549164859006</v>
      </c>
      <c r="G665">
        <v>1834.37745938593</v>
      </c>
      <c r="H665">
        <v>0.225945878509673</v>
      </c>
      <c r="I665">
        <v>0.152512196714978</v>
      </c>
      <c r="J665">
        <v>18.6215910480618</v>
      </c>
      <c r="K665">
        <v>3.09981356018526</v>
      </c>
    </row>
    <row r="666" spans="1:11">
      <c r="A666">
        <v>664</v>
      </c>
      <c r="B666">
        <v>21.434540031814</v>
      </c>
      <c r="C666">
        <v>1574.20943263693</v>
      </c>
      <c r="D666">
        <v>0.452747517039094</v>
      </c>
      <c r="E666">
        <v>169.695856824059</v>
      </c>
      <c r="F666">
        <v>22.8549088444487</v>
      </c>
      <c r="G666">
        <v>1834.37695176429</v>
      </c>
      <c r="H666">
        <v>0.22594589289506</v>
      </c>
      <c r="I666">
        <v>0.152512200468589</v>
      </c>
      <c r="J666">
        <v>18.6215921334666</v>
      </c>
      <c r="K666">
        <v>3.09981356018526</v>
      </c>
    </row>
    <row r="667" spans="1:11">
      <c r="A667">
        <v>665</v>
      </c>
      <c r="B667">
        <v>21.4345525962057</v>
      </c>
      <c r="C667">
        <v>1574.21030731436</v>
      </c>
      <c r="D667">
        <v>0.452747483260815</v>
      </c>
      <c r="E667">
        <v>169.695936330984</v>
      </c>
      <c r="F667">
        <v>22.8548962202541</v>
      </c>
      <c r="G667">
        <v>1834.37587273607</v>
      </c>
      <c r="H667">
        <v>0.225945917563277</v>
      </c>
      <c r="I667">
        <v>0.152512206905323</v>
      </c>
      <c r="J667">
        <v>18.6215937412771</v>
      </c>
      <c r="K667">
        <v>3.09981356018526</v>
      </c>
    </row>
    <row r="668" spans="1:11">
      <c r="A668">
        <v>666</v>
      </c>
      <c r="B668">
        <v>21.4345416818967</v>
      </c>
      <c r="C668">
        <v>1574.20955081665</v>
      </c>
      <c r="D668">
        <v>0.45274751797882</v>
      </c>
      <c r="E668">
        <v>169.695867835577</v>
      </c>
      <c r="F668">
        <v>22.854907230466</v>
      </c>
      <c r="G668">
        <v>1834.37678193863</v>
      </c>
      <c r="H668">
        <v>0.225945891800358</v>
      </c>
      <c r="I668">
        <v>0.152512200182946</v>
      </c>
      <c r="J668">
        <v>18.6215923304544</v>
      </c>
      <c r="K668">
        <v>3.09981356018526</v>
      </c>
    </row>
    <row r="669" spans="1:11">
      <c r="A669">
        <v>667</v>
      </c>
      <c r="B669">
        <v>21.4345492565924</v>
      </c>
      <c r="C669">
        <v>1574.20988949191</v>
      </c>
      <c r="D669">
        <v>0.45274751488399</v>
      </c>
      <c r="E669">
        <v>169.695899704415</v>
      </c>
      <c r="F669">
        <v>22.854902273294</v>
      </c>
      <c r="G669">
        <v>1834.37655793856</v>
      </c>
      <c r="H669">
        <v>0.225945907747121</v>
      </c>
      <c r="I669">
        <v>0.152512204343971</v>
      </c>
      <c r="J669">
        <v>18.6215927803209</v>
      </c>
      <c r="K669">
        <v>3.09981356018526</v>
      </c>
    </row>
    <row r="670" spans="1:11">
      <c r="A670">
        <v>668</v>
      </c>
      <c r="B670">
        <v>21.4345490233764</v>
      </c>
      <c r="C670">
        <v>1574.21009434012</v>
      </c>
      <c r="D670">
        <v>0.452747546675375</v>
      </c>
      <c r="E670">
        <v>169.695914316111</v>
      </c>
      <c r="F670">
        <v>22.8548993801364</v>
      </c>
      <c r="G670">
        <v>1834.3765472848</v>
      </c>
      <c r="H670">
        <v>0.225945919326966</v>
      </c>
      <c r="I670">
        <v>0.152512207365527</v>
      </c>
      <c r="J670">
        <v>18.6215936995447</v>
      </c>
      <c r="K670">
        <v>3.09981356018526</v>
      </c>
    </row>
    <row r="671" spans="1:11">
      <c r="A671">
        <v>669</v>
      </c>
      <c r="B671">
        <v>21.4345511981944</v>
      </c>
      <c r="C671">
        <v>1574.21004103497</v>
      </c>
      <c r="D671">
        <v>0.452747503280673</v>
      </c>
      <c r="E671">
        <v>169.695913434998</v>
      </c>
      <c r="F671">
        <v>22.8548999928944</v>
      </c>
      <c r="G671">
        <v>1834.37631629097</v>
      </c>
      <c r="H671">
        <v>0.225945912850332</v>
      </c>
      <c r="I671">
        <v>0.152512205675564</v>
      </c>
      <c r="J671">
        <v>18.6215930508429</v>
      </c>
      <c r="K671">
        <v>3.09981356018526</v>
      </c>
    </row>
    <row r="672" spans="1:11">
      <c r="A672">
        <v>670</v>
      </c>
      <c r="B672">
        <v>21.4345610880072</v>
      </c>
      <c r="C672">
        <v>1574.21104005208</v>
      </c>
      <c r="D672">
        <v>0.452747568479625</v>
      </c>
      <c r="E672">
        <v>169.696001118059</v>
      </c>
      <c r="F672">
        <v>22.8548856212004</v>
      </c>
      <c r="G672">
        <v>1834.37516647234</v>
      </c>
      <c r="H672">
        <v>0.225945930834049</v>
      </c>
      <c r="I672">
        <v>0.152512210368096</v>
      </c>
      <c r="J672">
        <v>18.6215953623001</v>
      </c>
      <c r="K672">
        <v>3.09981356018526</v>
      </c>
    </row>
    <row r="673" spans="1:11">
      <c r="A673">
        <v>671</v>
      </c>
      <c r="B673">
        <v>21.434549094909</v>
      </c>
      <c r="C673">
        <v>1574.20987969258</v>
      </c>
      <c r="D673">
        <v>0.452747508166439</v>
      </c>
      <c r="E673">
        <v>169.695898960979</v>
      </c>
      <c r="F673">
        <v>22.8549025440813</v>
      </c>
      <c r="G673">
        <v>1834.37655967369</v>
      </c>
      <c r="H673">
        <v>0.225945907954078</v>
      </c>
      <c r="I673">
        <v>0.152512204397973</v>
      </c>
      <c r="J673">
        <v>18.6215927452335</v>
      </c>
      <c r="K673">
        <v>3.09981356018526</v>
      </c>
    </row>
    <row r="674" spans="1:11">
      <c r="A674">
        <v>672</v>
      </c>
      <c r="B674">
        <v>21.4345606949537</v>
      </c>
      <c r="C674">
        <v>1574.21058632021</v>
      </c>
      <c r="D674">
        <v>0.452747470873059</v>
      </c>
      <c r="E674">
        <v>169.69596389201</v>
      </c>
      <c r="F674">
        <v>22.8548920399385</v>
      </c>
      <c r="G674">
        <v>1834.37575461873</v>
      </c>
      <c r="H674">
        <v>0.225945934490648</v>
      </c>
      <c r="I674">
        <v>0.152512211322221</v>
      </c>
      <c r="J674">
        <v>18.6215939248002</v>
      </c>
      <c r="K674">
        <v>3.09981356018526</v>
      </c>
    </row>
    <row r="675" spans="1:11">
      <c r="A675">
        <v>673</v>
      </c>
      <c r="B675">
        <v>21.4345532585586</v>
      </c>
      <c r="C675">
        <v>1574.21024565647</v>
      </c>
      <c r="D675">
        <v>0.45274751039174</v>
      </c>
      <c r="E675">
        <v>169.695931153942</v>
      </c>
      <c r="F675">
        <v>22.8548970296325</v>
      </c>
      <c r="G675">
        <v>1834.37600768213</v>
      </c>
      <c r="H675">
        <v>0.225945914679276</v>
      </c>
      <c r="I675">
        <v>0.152512206152794</v>
      </c>
      <c r="J675">
        <v>18.6215935591753</v>
      </c>
      <c r="K675">
        <v>3.09981356018526</v>
      </c>
    </row>
    <row r="676" spans="1:11">
      <c r="A676">
        <v>674</v>
      </c>
      <c r="B676">
        <v>21.4345423688624</v>
      </c>
      <c r="C676">
        <v>1574.20906491797</v>
      </c>
      <c r="D676">
        <v>0.452747483511853</v>
      </c>
      <c r="E676">
        <v>169.695828262419</v>
      </c>
      <c r="F676">
        <v>22.8549140681154</v>
      </c>
      <c r="G676">
        <v>1834.3775645791</v>
      </c>
      <c r="H676">
        <v>0.225945891728403</v>
      </c>
      <c r="I676">
        <v>0.152512200164171</v>
      </c>
      <c r="J676">
        <v>18.6215907557905</v>
      </c>
      <c r="K676">
        <v>3.09981356018526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17.4586194677664</v>
      </c>
    </row>
    <row r="2" spans="1:12">
      <c r="B2" t="s">
        <v>32</v>
      </c>
      <c r="C2">
        <v>20.0415810122925</v>
      </c>
    </row>
    <row r="3" spans="1:12">
      <c r="B3" t="s">
        <v>33</v>
      </c>
      <c r="C3">
        <v>22.4267528509479</v>
      </c>
    </row>
    <row r="4" spans="1:12">
      <c r="B4" t="s">
        <v>34</v>
      </c>
      <c r="C4">
        <v>11.4987822983211</v>
      </c>
    </row>
    <row r="5" spans="1:12">
      <c r="B5" t="s">
        <v>35</v>
      </c>
      <c r="C5">
        <v>296.033137632512</v>
      </c>
    </row>
    <row r="6" spans="1:12">
      <c r="B6" t="s">
        <v>36</v>
      </c>
      <c r="C6">
        <v>193.048331439269</v>
      </c>
    </row>
    <row r="7" spans="1:12">
      <c r="B7" t="s">
        <v>37</v>
      </c>
      <c r="C7">
        <v>0.652117303431465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16.9594704574128</v>
      </c>
      <c r="E9">
        <v>22.0704932905207</v>
      </c>
      <c r="F9">
        <v>22.4267528509479</v>
      </c>
      <c r="G9">
        <v>21.2031711822368</v>
      </c>
      <c r="H9">
        <v>19.1680269539488</v>
      </c>
      <c r="I9">
        <v>16.6406120566493</v>
      </c>
      <c r="J9">
        <v>13.7787557129446</v>
      </c>
      <c r="K9">
        <v>7.46375676477599</v>
      </c>
      <c r="L9">
        <v>2.66453525910038e-15</v>
      </c>
    </row>
    <row r="10" spans="1:12">
      <c r="B10" t="s">
        <v>40</v>
      </c>
      <c r="C10">
        <v>0</v>
      </c>
      <c r="D10">
        <v>17.1431024326833</v>
      </c>
      <c r="E10">
        <v>7.0484046876763</v>
      </c>
      <c r="F10">
        <v>3.2674419429201</v>
      </c>
      <c r="G10">
        <v>1.94204040416193</v>
      </c>
      <c r="H10">
        <v>1.26246782223051</v>
      </c>
      <c r="I10">
        <v>0.8502402760151</v>
      </c>
      <c r="J10">
        <v>0.573929095429933</v>
      </c>
      <c r="K10">
        <v>0.847527916505861</v>
      </c>
      <c r="L10">
        <v>0.200255993432742</v>
      </c>
    </row>
    <row r="11" spans="1:12">
      <c r="B11" t="s">
        <v>41</v>
      </c>
      <c r="C11">
        <v>0</v>
      </c>
      <c r="D11">
        <v>0.183631975270465</v>
      </c>
      <c r="E11">
        <v>1.93738185456837</v>
      </c>
      <c r="F11">
        <v>2.91118238249297</v>
      </c>
      <c r="G11">
        <v>3.16562207287299</v>
      </c>
      <c r="H11">
        <v>3.29761205051848</v>
      </c>
      <c r="I11">
        <v>3.37765517331458</v>
      </c>
      <c r="J11">
        <v>3.43578543913466</v>
      </c>
      <c r="K11">
        <v>7.16252686467449</v>
      </c>
      <c r="L11">
        <v>7.66401275820873</v>
      </c>
    </row>
    <row r="12" spans="1:12">
      <c r="B12" t="s">
        <v>42</v>
      </c>
      <c r="C12">
        <v>0</v>
      </c>
      <c r="D12">
        <v>0.756216050095545</v>
      </c>
      <c r="E12">
        <v>0.984114527734136</v>
      </c>
      <c r="F12">
        <v>1</v>
      </c>
      <c r="G12">
        <v>0.945440979492519</v>
      </c>
      <c r="H12">
        <v>0.854694706868306</v>
      </c>
      <c r="I12">
        <v>0.741998280680479</v>
      </c>
      <c r="J12">
        <v>0.614389243263198</v>
      </c>
      <c r="K12">
        <v>0.332805948965569</v>
      </c>
      <c r="L12">
        <v>1.1881056864582e-16</v>
      </c>
    </row>
    <row r="15" spans="1:12">
      <c r="A15" t="s">
        <v>54</v>
      </c>
      <c r="B15" t="s">
        <v>55</v>
      </c>
      <c r="C15">
        <v>22.5464973886845</v>
      </c>
    </row>
    <row r="16" spans="1:12">
      <c r="B16" t="s">
        <v>56</v>
      </c>
      <c r="C16">
        <v>19.0544590019548</v>
      </c>
    </row>
    <row r="17" spans="1:12">
      <c r="B17" t="s">
        <v>57</v>
      </c>
      <c r="C17">
        <v>30.3666467109005</v>
      </c>
    </row>
    <row r="18" spans="1:12">
      <c r="B18" t="s">
        <v>58</v>
      </c>
      <c r="C18">
        <v>18.222299554667</v>
      </c>
    </row>
    <row r="19" spans="1:12">
      <c r="B19" t="s">
        <v>59</v>
      </c>
      <c r="C19">
        <v>467.646359347867</v>
      </c>
    </row>
    <row r="20" spans="1:12">
      <c r="B20" t="s">
        <v>60</v>
      </c>
      <c r="C20">
        <v>266.169636008989</v>
      </c>
    </row>
    <row r="21" spans="1:12">
      <c r="B21" t="s">
        <v>61</v>
      </c>
      <c r="C21">
        <v>0.569168626438495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25.662996888725</v>
      </c>
      <c r="E23">
        <v>30.3666467109005</v>
      </c>
      <c r="F23">
        <v>29.6712719745548</v>
      </c>
      <c r="G23">
        <v>27.4490129287288</v>
      </c>
      <c r="H23">
        <v>24.4584200209265</v>
      </c>
      <c r="I23">
        <v>21.0104135559548</v>
      </c>
      <c r="J23">
        <v>17.2553468554408</v>
      </c>
      <c r="K23">
        <v>9.19154644982623</v>
      </c>
      <c r="L23">
        <v>0</v>
      </c>
    </row>
    <row r="24" spans="1:12">
      <c r="B24" t="s">
        <v>40</v>
      </c>
      <c r="C24">
        <v>0</v>
      </c>
      <c r="D24">
        <v>26.2482573200204</v>
      </c>
      <c r="E24">
        <v>7.0484046876763</v>
      </c>
      <c r="F24">
        <v>3.2674419429201</v>
      </c>
      <c r="G24">
        <v>1.94204040416193</v>
      </c>
      <c r="H24">
        <v>1.26246782223051</v>
      </c>
      <c r="I24">
        <v>0.850240276015101</v>
      </c>
      <c r="J24">
        <v>0.573929095429933</v>
      </c>
      <c r="K24">
        <v>0.847527916505861</v>
      </c>
      <c r="L24">
        <v>0.200255993432742</v>
      </c>
    </row>
    <row r="25" spans="1:12">
      <c r="B25" t="s">
        <v>41</v>
      </c>
      <c r="C25">
        <v>0</v>
      </c>
      <c r="D25">
        <v>0.585260431295426</v>
      </c>
      <c r="E25">
        <v>2.34475486550082</v>
      </c>
      <c r="F25">
        <v>3.96281667926578</v>
      </c>
      <c r="G25">
        <v>4.16429944998793</v>
      </c>
      <c r="H25">
        <v>4.25306073003281</v>
      </c>
      <c r="I25">
        <v>4.29824674098683</v>
      </c>
      <c r="J25">
        <v>4.32899579594389</v>
      </c>
      <c r="K25">
        <v>8.91132832212046</v>
      </c>
      <c r="L25">
        <v>9.39180244325897</v>
      </c>
    </row>
    <row r="26" spans="1:12">
      <c r="B26" t="s">
        <v>42</v>
      </c>
      <c r="C26">
        <v>0</v>
      </c>
      <c r="D26">
        <v>0.8451047339222</v>
      </c>
      <c r="E26">
        <v>1</v>
      </c>
      <c r="F26">
        <v>0.977100707135501</v>
      </c>
      <c r="G26">
        <v>0.903919790355899</v>
      </c>
      <c r="H26">
        <v>0.805436973459004</v>
      </c>
      <c r="I26">
        <v>0.691891131608312</v>
      </c>
      <c r="J26">
        <v>0.568233530021173</v>
      </c>
      <c r="K26">
        <v>0.302685592430817</v>
      </c>
      <c r="L26">
        <v>0</v>
      </c>
    </row>
    <row r="29" spans="1:12">
      <c r="A29" t="s">
        <v>64</v>
      </c>
      <c r="B29" t="s">
        <v>65</v>
      </c>
      <c r="C29">
        <v>15.5349591928039</v>
      </c>
    </row>
    <row r="30" spans="1:12">
      <c r="B30" t="s">
        <v>66</v>
      </c>
      <c r="C30">
        <v>20.0810385792147</v>
      </c>
    </row>
    <row r="31" spans="1:12">
      <c r="B31" t="s">
        <v>67</v>
      </c>
      <c r="C31">
        <v>19.0803116094483</v>
      </c>
    </row>
    <row r="32" spans="1:12">
      <c r="B32" t="s">
        <v>68</v>
      </c>
      <c r="C32">
        <v>9.14797766710383</v>
      </c>
    </row>
    <row r="33" spans="1:11">
      <c r="B33" t="s">
        <v>69</v>
      </c>
      <c r="C33">
        <v>225.624684781726</v>
      </c>
    </row>
    <row r="34" spans="1:11">
      <c r="B34" t="s">
        <v>70</v>
      </c>
      <c r="C34">
        <v>133.064809959855</v>
      </c>
    </row>
    <row r="35" spans="1:11">
      <c r="B35" t="s">
        <v>71</v>
      </c>
      <c r="C35">
        <v>0.589761754519835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19.0803116094483</v>
      </c>
      <c r="E37">
        <v>18.2394304954024</v>
      </c>
      <c r="F37">
        <v>17.593083013781</v>
      </c>
      <c r="G37">
        <v>16.1101868432378</v>
      </c>
      <c r="H37">
        <v>14.1148726397</v>
      </c>
      <c r="I37">
        <v>11.769290686532</v>
      </c>
      <c r="J37">
        <v>6.46509663972831</v>
      </c>
      <c r="K37">
        <v>8.88178419700125e-16</v>
      </c>
    </row>
    <row r="38" spans="1:11">
      <c r="B38" t="s">
        <v>40</v>
      </c>
      <c r="C38">
        <v>0</v>
      </c>
      <c r="D38">
        <v>19.2762846911367</v>
      </c>
      <c r="E38">
        <v>3.2674419429201</v>
      </c>
      <c r="F38">
        <v>1.94204040416193</v>
      </c>
      <c r="G38">
        <v>1.26246782223051</v>
      </c>
      <c r="H38">
        <v>0.8502402760151</v>
      </c>
      <c r="I38">
        <v>0.573929095429933</v>
      </c>
      <c r="J38">
        <v>0.847527916505861</v>
      </c>
      <c r="K38">
        <v>0.200255993432742</v>
      </c>
    </row>
    <row r="39" spans="1:11">
      <c r="B39" t="s">
        <v>41</v>
      </c>
      <c r="C39">
        <v>0</v>
      </c>
      <c r="D39">
        <v>0.195973081688385</v>
      </c>
      <c r="E39">
        <v>4.10832305696595</v>
      </c>
      <c r="F39">
        <v>2.58838788578332</v>
      </c>
      <c r="G39">
        <v>2.74536399277372</v>
      </c>
      <c r="H39">
        <v>2.84555447955296</v>
      </c>
      <c r="I39">
        <v>2.91951104859791</v>
      </c>
      <c r="J39">
        <v>6.15172196330955</v>
      </c>
      <c r="K39">
        <v>6.66535263316105</v>
      </c>
    </row>
    <row r="40" spans="1:11">
      <c r="B40" t="s">
        <v>42</v>
      </c>
      <c r="C40">
        <v>0</v>
      </c>
      <c r="D40">
        <v>1</v>
      </c>
      <c r="E40">
        <v>0.955929382535374</v>
      </c>
      <c r="F40">
        <v>0.922054281601418</v>
      </c>
      <c r="G40">
        <v>0.844335625800802</v>
      </c>
      <c r="H40">
        <v>0.739761117565318</v>
      </c>
      <c r="I40">
        <v>0.616829060627292</v>
      </c>
      <c r="J40">
        <v>0.338836009183775</v>
      </c>
      <c r="K40">
        <v>4.65494714069718e-17</v>
      </c>
    </row>
    <row r="43" spans="1:11">
      <c r="A43" t="s">
        <v>74</v>
      </c>
      <c r="B43" t="s">
        <v>75</v>
      </c>
      <c r="C43">
        <v>20.6070114727722</v>
      </c>
    </row>
    <row r="44" spans="1:11">
      <c r="B44" t="s">
        <v>76</v>
      </c>
      <c r="C44">
        <v>18.9713676962453</v>
      </c>
    </row>
    <row r="45" spans="1:11">
      <c r="B45" t="s">
        <v>77</v>
      </c>
      <c r="C45">
        <v>28.1423596502029</v>
      </c>
    </row>
    <row r="46" spans="1:11">
      <c r="B46" t="s">
        <v>78</v>
      </c>
      <c r="C46">
        <v>15.2341855649568</v>
      </c>
    </row>
    <row r="47" spans="1:11">
      <c r="B47" t="s">
        <v>79</v>
      </c>
      <c r="C47">
        <v>394.696594094095</v>
      </c>
    </row>
    <row r="48" spans="1:11">
      <c r="B48" t="s">
        <v>80</v>
      </c>
      <c r="C48">
        <v>201.296096195823</v>
      </c>
    </row>
    <row r="49" spans="1:11">
      <c r="B49" t="s">
        <v>81</v>
      </c>
      <c r="C49">
        <v>0.510002111008423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28.1423596502029</v>
      </c>
      <c r="E51">
        <v>25.8339239462021</v>
      </c>
      <c r="F51">
        <v>24.1406541401925</v>
      </c>
      <c r="G51">
        <v>21.656152671169</v>
      </c>
      <c r="H51">
        <v>18.6957741876894</v>
      </c>
      <c r="I51">
        <v>15.4138319200224</v>
      </c>
      <c r="J51">
        <v>8.27635384308291</v>
      </c>
      <c r="K51">
        <v>5.32907051820075e-15</v>
      </c>
    </row>
    <row r="52" spans="1:11">
      <c r="B52" t="s">
        <v>40</v>
      </c>
      <c r="C52">
        <v>0</v>
      </c>
      <c r="D52">
        <v>28.7506869499564</v>
      </c>
      <c r="E52">
        <v>3.2674419429201</v>
      </c>
      <c r="F52">
        <v>1.94204040416193</v>
      </c>
      <c r="G52">
        <v>1.26246782223051</v>
      </c>
      <c r="H52">
        <v>0.8502402760151</v>
      </c>
      <c r="I52">
        <v>0.573929095429932</v>
      </c>
      <c r="J52">
        <v>0.847527916505861</v>
      </c>
      <c r="K52">
        <v>0.200255993432742</v>
      </c>
    </row>
    <row r="53" spans="1:11">
      <c r="B53" t="s">
        <v>41</v>
      </c>
      <c r="C53">
        <v>0</v>
      </c>
      <c r="D53">
        <v>0.608327299753473</v>
      </c>
      <c r="E53">
        <v>5.57587764692087</v>
      </c>
      <c r="F53">
        <v>3.6353102101715</v>
      </c>
      <c r="G53">
        <v>3.74696929125405</v>
      </c>
      <c r="H53">
        <v>3.81061875949475</v>
      </c>
      <c r="I53">
        <v>3.85587136309684</v>
      </c>
      <c r="J53">
        <v>7.98500599344539</v>
      </c>
      <c r="K53">
        <v>8.47660983651565</v>
      </c>
    </row>
    <row r="54" spans="1:11">
      <c r="B54" t="s">
        <v>42</v>
      </c>
      <c r="C54">
        <v>0</v>
      </c>
      <c r="D54">
        <v>1</v>
      </c>
      <c r="E54">
        <v>0.917972915821786</v>
      </c>
      <c r="F54">
        <v>0.85780490478589</v>
      </c>
      <c r="G54">
        <v>0.769521566078518</v>
      </c>
      <c r="H54">
        <v>0.664328592913657</v>
      </c>
      <c r="I54">
        <v>0.547709293449788</v>
      </c>
      <c r="J54">
        <v>0.294088837821503</v>
      </c>
      <c r="K54">
        <v>1.89361183086235e-16</v>
      </c>
    </row>
    <row r="57" spans="1:11">
      <c r="A57" t="s">
        <v>84</v>
      </c>
      <c r="B57" t="s">
        <v>85</v>
      </c>
      <c r="C57">
        <v>15.6497192363873</v>
      </c>
    </row>
    <row r="58" spans="1:11">
      <c r="B58" t="s">
        <v>86</v>
      </c>
      <c r="C58">
        <v>19.9453410490492</v>
      </c>
    </row>
    <row r="59" spans="1:11">
      <c r="B59" t="s">
        <v>87</v>
      </c>
      <c r="C59">
        <v>18.9543703715538</v>
      </c>
    </row>
    <row r="60" spans="1:11">
      <c r="B60" t="s">
        <v>88</v>
      </c>
      <c r="C60">
        <v>8.19938679504521</v>
      </c>
    </row>
    <row r="61" spans="1:11">
      <c r="B61" t="s">
        <v>89</v>
      </c>
      <c r="C61">
        <v>198.073170382737</v>
      </c>
    </row>
    <row r="62" spans="1:11">
      <c r="B62" t="s">
        <v>90</v>
      </c>
      <c r="C62">
        <v>95.2616893732098</v>
      </c>
    </row>
    <row r="63" spans="1:11">
      <c r="B63" t="s">
        <v>91</v>
      </c>
      <c r="C63">
        <v>0.480941912471717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18.9543703715538</v>
      </c>
      <c r="E65">
        <v>14.9744130679902</v>
      </c>
      <c r="F65">
        <v>13.8921041750857</v>
      </c>
      <c r="G65">
        <v>12.2827628425329</v>
      </c>
      <c r="H65">
        <v>10.3116737458257</v>
      </c>
      <c r="I65">
        <v>5.74069293170454</v>
      </c>
      <c r="J65">
        <v>-8.88178419700125e-16</v>
      </c>
    </row>
    <row r="66" spans="1:10">
      <c r="B66" t="s">
        <v>40</v>
      </c>
      <c r="C66">
        <v>0</v>
      </c>
      <c r="D66">
        <v>19.1419113786075</v>
      </c>
      <c r="E66">
        <v>1.94204040416193</v>
      </c>
      <c r="F66">
        <v>1.26246782223051</v>
      </c>
      <c r="G66">
        <v>0.850240276015101</v>
      </c>
      <c r="H66">
        <v>0.573929095429933</v>
      </c>
      <c r="I66">
        <v>0.847527916505861</v>
      </c>
      <c r="J66">
        <v>0.200255993432742</v>
      </c>
    </row>
    <row r="67" spans="1:10">
      <c r="B67" t="s">
        <v>41</v>
      </c>
      <c r="C67">
        <v>0</v>
      </c>
      <c r="D67">
        <v>0.187541007053715</v>
      </c>
      <c r="E67">
        <v>5.92199770772553</v>
      </c>
      <c r="F67">
        <v>2.34477671513496</v>
      </c>
      <c r="G67">
        <v>2.45958160856791</v>
      </c>
      <c r="H67">
        <v>2.54501819213718</v>
      </c>
      <c r="I67">
        <v>5.41850873062701</v>
      </c>
      <c r="J67">
        <v>5.94094892513728</v>
      </c>
    </row>
    <row r="68" spans="1:10">
      <c r="B68" t="s">
        <v>42</v>
      </c>
      <c r="C68">
        <v>0</v>
      </c>
      <c r="D68">
        <v>1</v>
      </c>
      <c r="E68">
        <v>0.790024293841139</v>
      </c>
      <c r="F68">
        <v>0.732923537040018</v>
      </c>
      <c r="G68">
        <v>0.648017454642891</v>
      </c>
      <c r="H68">
        <v>0.544026182019802</v>
      </c>
      <c r="I68">
        <v>0.302869091358477</v>
      </c>
      <c r="J68">
        <v>-4.68587667271227e-17</v>
      </c>
    </row>
    <row r="71" spans="1:10">
      <c r="A71" t="s">
        <v>94</v>
      </c>
      <c r="B71" t="s">
        <v>95</v>
      </c>
      <c r="C71">
        <v>20.7203049444394</v>
      </c>
    </row>
    <row r="72" spans="1:10">
      <c r="B72" t="s">
        <v>96</v>
      </c>
      <c r="C72">
        <v>18.7585077490155</v>
      </c>
    </row>
    <row r="73" spans="1:10">
      <c r="B73" t="s">
        <v>97</v>
      </c>
      <c r="C73">
        <v>28.031649002574</v>
      </c>
    </row>
    <row r="74" spans="1:10">
      <c r="B74" t="s">
        <v>98</v>
      </c>
      <c r="C74">
        <v>13.9729588863973</v>
      </c>
    </row>
    <row r="75" spans="1:10">
      <c r="B75" t="s">
        <v>99</v>
      </c>
      <c r="C75">
        <v>354.600359882561</v>
      </c>
    </row>
    <row r="76" spans="1:10">
      <c r="B76" t="s">
        <v>100</v>
      </c>
      <c r="C76">
        <v>155.59228659517</v>
      </c>
    </row>
    <row r="77" spans="1:10">
      <c r="B77" t="s">
        <v>101</v>
      </c>
      <c r="C77">
        <v>0.438782088790604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28.031649002574</v>
      </c>
      <c r="E79">
        <v>21.61161767634</v>
      </c>
      <c r="F79">
        <v>19.5139919316636</v>
      </c>
      <c r="G79">
        <v>16.9263749969801</v>
      </c>
      <c r="H79">
        <v>14.0061072087427</v>
      </c>
      <c r="I79">
        <v>7.57674548079699</v>
      </c>
      <c r="J79">
        <v>1.77635683940025e-15</v>
      </c>
    </row>
    <row r="80" spans="1:10">
      <c r="B80" t="s">
        <v>40</v>
      </c>
      <c r="C80">
        <v>0</v>
      </c>
      <c r="D80">
        <v>28.6150559551163</v>
      </c>
      <c r="E80">
        <v>1.94204040416193</v>
      </c>
      <c r="F80">
        <v>1.26246782223051</v>
      </c>
      <c r="G80">
        <v>0.8502402760151</v>
      </c>
      <c r="H80">
        <v>0.573929095429933</v>
      </c>
      <c r="I80">
        <v>0.847527916505861</v>
      </c>
      <c r="J80">
        <v>0.200255993432742</v>
      </c>
    </row>
    <row r="81" spans="1:10">
      <c r="B81" t="s">
        <v>41</v>
      </c>
      <c r="C81">
        <v>0</v>
      </c>
      <c r="D81">
        <v>0.583406952542306</v>
      </c>
      <c r="E81">
        <v>8.36207173039588</v>
      </c>
      <c r="F81">
        <v>3.36009356690694</v>
      </c>
      <c r="G81">
        <v>3.43785721069856</v>
      </c>
      <c r="H81">
        <v>3.49419688366739</v>
      </c>
      <c r="I81">
        <v>7.27688964445155</v>
      </c>
      <c r="J81">
        <v>7.77700147422973</v>
      </c>
    </row>
    <row r="82" spans="1:10">
      <c r="B82" t="s">
        <v>42</v>
      </c>
      <c r="C82">
        <v>0</v>
      </c>
      <c r="D82">
        <v>1</v>
      </c>
      <c r="E82">
        <v>0.77097204214977</v>
      </c>
      <c r="F82">
        <v>0.696141419645763</v>
      </c>
      <c r="G82">
        <v>0.603830869722501</v>
      </c>
      <c r="H82">
        <v>0.499653345668554</v>
      </c>
      <c r="I82">
        <v>0.270292535415996</v>
      </c>
      <c r="J82">
        <v>6.3369687571257e-17</v>
      </c>
    </row>
    <row r="85" spans="1:10">
      <c r="A85" t="s">
        <v>104</v>
      </c>
      <c r="B85" t="s">
        <v>105</v>
      </c>
      <c r="C85">
        <v>16.4926562816725</v>
      </c>
    </row>
    <row r="86" spans="1:10">
      <c r="B86" t="s">
        <v>106</v>
      </c>
      <c r="C86">
        <v>19.7032224428498</v>
      </c>
    </row>
    <row r="87" spans="1:10">
      <c r="B87" t="s">
        <v>107</v>
      </c>
      <c r="C87">
        <v>17.993574824886</v>
      </c>
    </row>
    <row r="88" spans="1:10">
      <c r="B88" t="s">
        <v>108</v>
      </c>
      <c r="C88">
        <v>7.59626280372692</v>
      </c>
    </row>
    <row r="89" spans="1:10">
      <c r="B89" t="s">
        <v>109</v>
      </c>
      <c r="C89">
        <v>163.29169153584</v>
      </c>
    </row>
    <row r="90" spans="1:10">
      <c r="B90" t="s">
        <v>110</v>
      </c>
      <c r="C90">
        <v>67.9775013404761</v>
      </c>
    </row>
    <row r="91" spans="1:10">
      <c r="B91" t="s">
        <v>111</v>
      </c>
      <c r="C91">
        <v>0.4162949180152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17.993574824886</v>
      </c>
      <c r="E93">
        <v>11.972357700829</v>
      </c>
      <c r="F93">
        <v>10.6970751790101</v>
      </c>
      <c r="G93">
        <v>9.05010896155682</v>
      </c>
      <c r="H93">
        <v>5.11372285327382</v>
      </c>
      <c r="I93">
        <v>-2.66453525910038e-15</v>
      </c>
    </row>
    <row r="94" spans="1:10">
      <c r="B94" t="s">
        <v>40</v>
      </c>
      <c r="C94">
        <v>0</v>
      </c>
      <c r="D94">
        <v>18.167542450045</v>
      </c>
      <c r="E94">
        <v>1.26246782223051</v>
      </c>
      <c r="F94">
        <v>0.8502402760151</v>
      </c>
      <c r="G94">
        <v>0.573929095429933</v>
      </c>
      <c r="H94">
        <v>0.847527916505861</v>
      </c>
      <c r="I94">
        <v>0.200255993432742</v>
      </c>
    </row>
    <row r="95" spans="1:10">
      <c r="B95" t="s">
        <v>41</v>
      </c>
      <c r="C95">
        <v>0</v>
      </c>
      <c r="D95">
        <v>0.173967625158951</v>
      </c>
      <c r="E95">
        <v>7.28368494628747</v>
      </c>
      <c r="F95">
        <v>2.12552279783404</v>
      </c>
      <c r="G95">
        <v>2.22089531288321</v>
      </c>
      <c r="H95">
        <v>4.78391402478886</v>
      </c>
      <c r="I95">
        <v>5.31397884670657</v>
      </c>
    </row>
    <row r="96" spans="1:10">
      <c r="B96" t="s">
        <v>42</v>
      </c>
      <c r="C96">
        <v>0</v>
      </c>
      <c r="D96">
        <v>1</v>
      </c>
      <c r="E96">
        <v>0.665368489438279</v>
      </c>
      <c r="F96">
        <v>0.594494161561243</v>
      </c>
      <c r="G96">
        <v>0.502963366069986</v>
      </c>
      <c r="H96">
        <v>0.284197159432782</v>
      </c>
      <c r="I96">
        <v>-1.48082595317035e-16</v>
      </c>
    </row>
    <row r="99" spans="1:9">
      <c r="A99" t="s">
        <v>114</v>
      </c>
      <c r="B99" t="s">
        <v>115</v>
      </c>
      <c r="C99">
        <v>21.5289500531873</v>
      </c>
    </row>
    <row r="100" spans="1:9">
      <c r="B100" t="s">
        <v>116</v>
      </c>
      <c r="C100">
        <v>18.4581239623329</v>
      </c>
    </row>
    <row r="101" spans="1:9">
      <c r="B101" t="s">
        <v>117</v>
      </c>
      <c r="C101">
        <v>27.0037158442147</v>
      </c>
    </row>
    <row r="102" spans="1:9">
      <c r="B102" t="s">
        <v>118</v>
      </c>
      <c r="C102">
        <v>13.1507899906317</v>
      </c>
    </row>
    <row r="103" spans="1:9">
      <c r="B103" t="s">
        <v>119</v>
      </c>
      <c r="C103">
        <v>304.466896143521</v>
      </c>
    </row>
    <row r="104" spans="1:9">
      <c r="B104" t="s">
        <v>120</v>
      </c>
      <c r="C104">
        <v>120.453403953341</v>
      </c>
    </row>
    <row r="105" spans="1:9">
      <c r="B105" t="s">
        <v>121</v>
      </c>
      <c r="C105">
        <v>0.395620691375791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27.0037158442147</v>
      </c>
      <c r="E107">
        <v>17.6558731869817</v>
      </c>
      <c r="F107">
        <v>15.3915911021727</v>
      </c>
      <c r="G107">
        <v>12.7850411957484</v>
      </c>
      <c r="H107">
        <v>6.96990240505291</v>
      </c>
      <c r="I107">
        <v>-6.21724893790088e-15</v>
      </c>
    </row>
    <row r="108" spans="1:9">
      <c r="B108" t="s">
        <v>40</v>
      </c>
      <c r="C108">
        <v>0</v>
      </c>
      <c r="D108">
        <v>27.5527163766921</v>
      </c>
      <c r="E108">
        <v>1.26246782223051</v>
      </c>
      <c r="F108">
        <v>0.8502402760151</v>
      </c>
      <c r="G108">
        <v>0.573929095429933</v>
      </c>
      <c r="H108">
        <v>0.847527916505861</v>
      </c>
      <c r="I108">
        <v>0.200255993432742</v>
      </c>
    </row>
    <row r="109" spans="1:9">
      <c r="B109" t="s">
        <v>41</v>
      </c>
      <c r="C109">
        <v>0</v>
      </c>
      <c r="D109">
        <v>0.549000532477353</v>
      </c>
      <c r="E109">
        <v>10.6103104794635</v>
      </c>
      <c r="F109">
        <v>3.11452236082414</v>
      </c>
      <c r="G109">
        <v>3.18047900185424</v>
      </c>
      <c r="H109">
        <v>6.66266670720131</v>
      </c>
      <c r="I109">
        <v>7.17015839848566</v>
      </c>
    </row>
    <row r="110" spans="1:9">
      <c r="B110" t="s">
        <v>42</v>
      </c>
      <c r="C110">
        <v>0</v>
      </c>
      <c r="D110">
        <v>1</v>
      </c>
      <c r="E110">
        <v>0.653831246367684</v>
      </c>
      <c r="F110">
        <v>0.569980486795492</v>
      </c>
      <c r="G110">
        <v>0.473454885598177</v>
      </c>
      <c r="H110">
        <v>0.258109011562057</v>
      </c>
      <c r="I110">
        <v>-2.30236793105378e-16</v>
      </c>
    </row>
    <row r="113" spans="1:8">
      <c r="A113" t="s">
        <v>124</v>
      </c>
      <c r="B113" t="s">
        <v>125</v>
      </c>
      <c r="C113">
        <v>17.8704047879806</v>
      </c>
    </row>
    <row r="114" spans="1:8">
      <c r="B114" t="s">
        <v>126</v>
      </c>
      <c r="C114">
        <v>19.3438794569749</v>
      </c>
    </row>
    <row r="115" spans="1:8">
      <c r="B115" t="s">
        <v>127</v>
      </c>
      <c r="C115">
        <v>16.609310027142</v>
      </c>
    </row>
    <row r="116" spans="1:8">
      <c r="B116" t="s">
        <v>128</v>
      </c>
      <c r="C116">
        <v>7.11347055142216</v>
      </c>
    </row>
    <row r="117" spans="1:8">
      <c r="B117" t="s">
        <v>129</v>
      </c>
      <c r="C117">
        <v>127.891687208994</v>
      </c>
    </row>
    <row r="118" spans="1:8">
      <c r="B118" t="s">
        <v>130</v>
      </c>
      <c r="C118">
        <v>47.8507749199388</v>
      </c>
    </row>
    <row r="119" spans="1:8">
      <c r="B119" t="s">
        <v>131</v>
      </c>
      <c r="C119">
        <v>0.374150783089941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16.609310027142</v>
      </c>
      <c r="E121">
        <v>9.24474701817138</v>
      </c>
      <c r="F121">
        <v>7.89464429782502</v>
      </c>
      <c r="G121">
        <v>4.5394822119074</v>
      </c>
      <c r="H121">
        <v>0</v>
      </c>
    </row>
    <row r="122" spans="1:8">
      <c r="B122" t="s">
        <v>40</v>
      </c>
      <c r="C122">
        <v>0</v>
      </c>
      <c r="D122">
        <v>16.7683671168475</v>
      </c>
      <c r="E122">
        <v>0.850240276015101</v>
      </c>
      <c r="F122">
        <v>0.573929095429933</v>
      </c>
      <c r="G122">
        <v>0.847527916505861</v>
      </c>
      <c r="H122">
        <v>0.200255993432742</v>
      </c>
    </row>
    <row r="123" spans="1:8">
      <c r="B123" t="s">
        <v>41</v>
      </c>
      <c r="C123">
        <v>0</v>
      </c>
      <c r="D123">
        <v>0.159057089705435</v>
      </c>
      <c r="E123">
        <v>8.21480328498576</v>
      </c>
      <c r="F123">
        <v>1.92403181577629</v>
      </c>
      <c r="G123">
        <v>4.20269000242348</v>
      </c>
      <c r="H123">
        <v>4.73973820534014</v>
      </c>
    </row>
    <row r="124" spans="1:8">
      <c r="B124" t="s">
        <v>42</v>
      </c>
      <c r="C124">
        <v>0</v>
      </c>
      <c r="D124">
        <v>1</v>
      </c>
      <c r="E124">
        <v>0.556600304471655</v>
      </c>
      <c r="F124">
        <v>0.475314404085661</v>
      </c>
      <c r="G124">
        <v>0.273309499581212</v>
      </c>
      <c r="H124">
        <v>0</v>
      </c>
    </row>
    <row r="127" spans="1:8">
      <c r="A127" t="s">
        <v>134</v>
      </c>
      <c r="B127" t="s">
        <v>135</v>
      </c>
      <c r="C127">
        <v>22.7737579492973</v>
      </c>
    </row>
    <row r="128" spans="1:8">
      <c r="B128" t="s">
        <v>136</v>
      </c>
      <c r="C128">
        <v>18.0620173981816</v>
      </c>
    </row>
    <row r="129" spans="1:8">
      <c r="B129" t="s">
        <v>137</v>
      </c>
      <c r="C129">
        <v>25.5372889241288</v>
      </c>
    </row>
    <row r="130" spans="1:8">
      <c r="B130" t="s">
        <v>138</v>
      </c>
      <c r="C130">
        <v>12.4825593247818</v>
      </c>
    </row>
    <row r="131" spans="1:8">
      <c r="B131" t="s">
        <v>139</v>
      </c>
      <c r="C131">
        <v>252.819160348875</v>
      </c>
    </row>
    <row r="132" spans="1:8">
      <c r="B132" t="s">
        <v>140</v>
      </c>
      <c r="C132">
        <v>93.1393347833788</v>
      </c>
    </row>
    <row r="133" spans="1:8">
      <c r="B133" t="s">
        <v>141</v>
      </c>
      <c r="C133">
        <v>0.368402990718157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25.5372889241288</v>
      </c>
      <c r="E135">
        <v>14.0131629830248</v>
      </c>
      <c r="F135">
        <v>11.6883710173984</v>
      </c>
      <c r="G135">
        <v>6.42488133573765</v>
      </c>
      <c r="H135">
        <v>2.66453525910038e-15</v>
      </c>
    </row>
    <row r="136" spans="1:8">
      <c r="B136" t="s">
        <v>40</v>
      </c>
      <c r="C136">
        <v>0</v>
      </c>
      <c r="D136">
        <v>26.0514727883239</v>
      </c>
      <c r="E136">
        <v>0.8502402760151</v>
      </c>
      <c r="F136">
        <v>0.573929095429933</v>
      </c>
      <c r="G136">
        <v>0.847527916505861</v>
      </c>
      <c r="H136">
        <v>0.200255993432742</v>
      </c>
    </row>
    <row r="137" spans="1:8">
      <c r="B137" t="s">
        <v>41</v>
      </c>
      <c r="C137">
        <v>0</v>
      </c>
      <c r="D137">
        <v>0.514183864195105</v>
      </c>
      <c r="E137">
        <v>12.3743662171191</v>
      </c>
      <c r="F137">
        <v>2.89872106105631</v>
      </c>
      <c r="G137">
        <v>6.1110175981666</v>
      </c>
      <c r="H137">
        <v>6.62513732917039</v>
      </c>
    </row>
    <row r="138" spans="1:8">
      <c r="B138" t="s">
        <v>42</v>
      </c>
      <c r="C138">
        <v>0</v>
      </c>
      <c r="D138">
        <v>1</v>
      </c>
      <c r="E138">
        <v>0.548733384528712</v>
      </c>
      <c r="F138">
        <v>0.457698193889121</v>
      </c>
      <c r="G138">
        <v>0.251588230638967</v>
      </c>
      <c r="H138">
        <v>1.04339002742879e-16</v>
      </c>
    </row>
    <row r="141" spans="1:8">
      <c r="A141" t="s">
        <v>144</v>
      </c>
      <c r="B141" t="s">
        <v>145</v>
      </c>
      <c r="C141">
        <v>19.9568352591271</v>
      </c>
    </row>
    <row r="142" spans="1:8">
      <c r="B142" t="s">
        <v>146</v>
      </c>
      <c r="C142">
        <v>18.8351134648943</v>
      </c>
    </row>
    <row r="143" spans="1:8">
      <c r="B143" t="s">
        <v>147</v>
      </c>
      <c r="C143">
        <v>14.8717977562273</v>
      </c>
    </row>
    <row r="144" spans="1:8">
      <c r="B144" t="s">
        <v>148</v>
      </c>
      <c r="C144">
        <v>6.70168423722246</v>
      </c>
    </row>
    <row r="145" spans="1:7">
      <c r="B145" t="s">
        <v>149</v>
      </c>
      <c r="C145">
        <v>94.0641208081376</v>
      </c>
    </row>
    <row r="146" spans="1:7">
      <c r="B146" t="s">
        <v>150</v>
      </c>
      <c r="C146">
        <v>32.9187837903136</v>
      </c>
    </row>
    <row r="147" spans="1:7">
      <c r="B147" t="s">
        <v>151</v>
      </c>
      <c r="C147">
        <v>0.349961106397391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14.8717977562273</v>
      </c>
      <c r="E149">
        <v>6.7569226885354</v>
      </c>
      <c r="F149">
        <v>3.97405948015127</v>
      </c>
      <c r="G149">
        <v>0</v>
      </c>
    </row>
    <row r="150" spans="1:7">
      <c r="B150" t="s">
        <v>40</v>
      </c>
      <c r="C150">
        <v>0</v>
      </c>
      <c r="D150">
        <v>15.0147467732892</v>
      </c>
      <c r="E150">
        <v>0.573929095429932</v>
      </c>
      <c r="F150">
        <v>0.847527916505861</v>
      </c>
      <c r="G150">
        <v>0.200255993432742</v>
      </c>
    </row>
    <row r="151" spans="1:7">
      <c r="B151" t="s">
        <v>41</v>
      </c>
      <c r="C151">
        <v>0</v>
      </c>
      <c r="D151">
        <v>0.14294901706189</v>
      </c>
      <c r="E151">
        <v>8.68880416312182</v>
      </c>
      <c r="F151">
        <v>3.63039112488998</v>
      </c>
      <c r="G151">
        <v>4.17431547358402</v>
      </c>
    </row>
    <row r="152" spans="1:7">
      <c r="B152" t="s">
        <v>42</v>
      </c>
      <c r="C152">
        <v>0</v>
      </c>
      <c r="D152">
        <v>1</v>
      </c>
      <c r="E152">
        <v>0.454344713348866</v>
      </c>
      <c r="F152">
        <v>0.267221189078315</v>
      </c>
      <c r="G152">
        <v>0</v>
      </c>
    </row>
    <row r="155" spans="1:7">
      <c r="A155" t="s">
        <v>154</v>
      </c>
      <c r="B155" t="s">
        <v>155</v>
      </c>
      <c r="C155">
        <v>24.4907134617796</v>
      </c>
    </row>
    <row r="156" spans="1:7">
      <c r="B156" t="s">
        <v>156</v>
      </c>
      <c r="C156">
        <v>17.5513527238457</v>
      </c>
    </row>
    <row r="157" spans="1:7">
      <c r="B157" t="s">
        <v>157</v>
      </c>
      <c r="C157">
        <v>23.7434653904253</v>
      </c>
    </row>
    <row r="158" spans="1:7">
      <c r="B158" t="s">
        <v>158</v>
      </c>
      <c r="C158">
        <v>11.8955692787151</v>
      </c>
    </row>
    <row r="159" spans="1:7">
      <c r="B159" t="s">
        <v>159</v>
      </c>
      <c r="C159">
        <v>202.413042453375</v>
      </c>
    </row>
    <row r="160" spans="1:7">
      <c r="B160" t="s">
        <v>160</v>
      </c>
      <c r="C160">
        <v>71.7892074142717</v>
      </c>
    </row>
    <row r="161" spans="1:7">
      <c r="B161" t="s">
        <v>161</v>
      </c>
      <c r="C161">
        <v>0.354666905571601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23.7434653904253</v>
      </c>
      <c r="E163">
        <v>10.6451547814539</v>
      </c>
      <c r="F163">
        <v>5.9064257055344</v>
      </c>
      <c r="G163">
        <v>0</v>
      </c>
    </row>
    <row r="164" spans="1:7">
      <c r="B164" t="s">
        <v>40</v>
      </c>
      <c r="C164">
        <v>0</v>
      </c>
      <c r="D164">
        <v>24.2233378080798</v>
      </c>
      <c r="E164">
        <v>0.573929095429933</v>
      </c>
      <c r="F164">
        <v>0.847527916505861</v>
      </c>
      <c r="G164">
        <v>0.200255993432742</v>
      </c>
    </row>
    <row r="165" spans="1:7">
      <c r="B165" t="s">
        <v>41</v>
      </c>
      <c r="C165">
        <v>0</v>
      </c>
      <c r="D165">
        <v>0.479872417654538</v>
      </c>
      <c r="E165">
        <v>13.6722397044013</v>
      </c>
      <c r="F165">
        <v>5.58625699242532</v>
      </c>
      <c r="G165">
        <v>6.10668169896714</v>
      </c>
    </row>
    <row r="166" spans="1:7">
      <c r="B166" t="s">
        <v>42</v>
      </c>
      <c r="C166">
        <v>0</v>
      </c>
      <c r="D166">
        <v>1</v>
      </c>
      <c r="E166">
        <v>0.448340400460103</v>
      </c>
      <c r="F166">
        <v>0.248760052857163</v>
      </c>
      <c r="G166">
        <v>0</v>
      </c>
    </row>
    <row r="169" spans="1:7">
      <c r="A169" t="s">
        <v>164</v>
      </c>
      <c r="B169" t="s">
        <v>165</v>
      </c>
      <c r="C169">
        <v>23.2477755973085</v>
      </c>
    </row>
    <row r="170" spans="1:7">
      <c r="B170" t="s">
        <v>166</v>
      </c>
      <c r="C170">
        <v>18.1031351757351</v>
      </c>
    </row>
    <row r="171" spans="1:7">
      <c r="B171" t="s">
        <v>167</v>
      </c>
      <c r="C171">
        <v>12.7623906177154</v>
      </c>
    </row>
    <row r="172" spans="1:7">
      <c r="B172" t="s">
        <v>168</v>
      </c>
      <c r="C172">
        <v>6.35671601021475</v>
      </c>
    </row>
    <row r="173" spans="1:7">
      <c r="B173" t="s">
        <v>169</v>
      </c>
      <c r="C173">
        <v>63.1738335576913</v>
      </c>
    </row>
    <row r="174" spans="1:7">
      <c r="B174" t="s">
        <v>170</v>
      </c>
      <c r="C174">
        <v>21.9722098784904</v>
      </c>
    </row>
    <row r="175" spans="1:7">
      <c r="B175" t="s">
        <v>171</v>
      </c>
      <c r="C175">
        <v>0.347805549245717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12.7623906177154</v>
      </c>
      <c r="E177">
        <v>3.3765217724219</v>
      </c>
      <c r="F177">
        <v>1.77635683940025e-15</v>
      </c>
    </row>
    <row r="178" spans="1:6">
      <c r="B178" t="s">
        <v>40</v>
      </c>
      <c r="C178">
        <v>0</v>
      </c>
      <c r="D178">
        <v>12.8871810142494</v>
      </c>
      <c r="E178">
        <v>0.847527916505861</v>
      </c>
      <c r="F178">
        <v>0.200255993432742</v>
      </c>
    </row>
    <row r="179" spans="1:6">
      <c r="B179" t="s">
        <v>41</v>
      </c>
      <c r="C179">
        <v>0</v>
      </c>
      <c r="D179">
        <v>0.124790396534014</v>
      </c>
      <c r="E179">
        <v>10.2333967617994</v>
      </c>
      <c r="F179">
        <v>3.57677776585464</v>
      </c>
    </row>
    <row r="180" spans="1:6">
      <c r="B180" t="s">
        <v>42</v>
      </c>
      <c r="C180">
        <v>0</v>
      </c>
      <c r="D180">
        <v>1</v>
      </c>
      <c r="E180">
        <v>0.264568126267423</v>
      </c>
      <c r="F180">
        <v>1.39186841447597e-16</v>
      </c>
    </row>
    <row r="183" spans="1:6">
      <c r="A183" t="s">
        <v>174</v>
      </c>
      <c r="B183" t="s">
        <v>175</v>
      </c>
      <c r="C183">
        <v>26.7909686062407</v>
      </c>
    </row>
    <row r="184" spans="1:6">
      <c r="B184" t="s">
        <v>176</v>
      </c>
      <c r="C184">
        <v>16.884842608768</v>
      </c>
    </row>
    <row r="185" spans="1:6">
      <c r="B185" t="s">
        <v>177</v>
      </c>
      <c r="C185">
        <v>21.6901053660906</v>
      </c>
    </row>
    <row r="186" spans="1:6">
      <c r="B186" t="s">
        <v>178</v>
      </c>
      <c r="C186">
        <v>11.3448155824177</v>
      </c>
    </row>
    <row r="187" spans="1:6">
      <c r="B187" t="s">
        <v>179</v>
      </c>
      <c r="C187">
        <v>155.084253367548</v>
      </c>
    </row>
    <row r="188" spans="1:6">
      <c r="B188" t="s">
        <v>180</v>
      </c>
      <c r="C188">
        <v>55.3054931771568</v>
      </c>
    </row>
    <row r="189" spans="1:6">
      <c r="B189" t="s">
        <v>181</v>
      </c>
      <c r="C189">
        <v>0.35661578771691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21.6901053660906</v>
      </c>
      <c r="E191">
        <v>5.39381419780739</v>
      </c>
      <c r="F191">
        <v>-8.88178419700125e-16</v>
      </c>
    </row>
    <row r="192" spans="1:6">
      <c r="B192" t="s">
        <v>40</v>
      </c>
      <c r="C192">
        <v>0</v>
      </c>
      <c r="D192">
        <v>22.1361475308516</v>
      </c>
      <c r="E192">
        <v>0.847527916505861</v>
      </c>
      <c r="F192">
        <v>0.200255993432742</v>
      </c>
    </row>
    <row r="193" spans="1:6">
      <c r="B193" t="s">
        <v>41</v>
      </c>
      <c r="C193">
        <v>0</v>
      </c>
      <c r="D193">
        <v>0.446042164760985</v>
      </c>
      <c r="E193">
        <v>17.143819084789</v>
      </c>
      <c r="F193">
        <v>5.59407019124014</v>
      </c>
    </row>
    <row r="194" spans="1:6">
      <c r="B194" t="s">
        <v>42</v>
      </c>
      <c r="C194">
        <v>0</v>
      </c>
      <c r="D194">
        <v>1</v>
      </c>
      <c r="E194">
        <v>0.248676256143959</v>
      </c>
      <c r="F194">
        <v>-4.09485525639109e-17</v>
      </c>
    </row>
    <row r="197" spans="1:6">
      <c r="A197" t="s">
        <v>184</v>
      </c>
      <c r="B197" t="s">
        <v>185</v>
      </c>
      <c r="C197">
        <v>28.9222717358667</v>
      </c>
    </row>
    <row r="198" spans="1:6">
      <c r="B198" t="s">
        <v>186</v>
      </c>
      <c r="C198">
        <v>17.0670576545042</v>
      </c>
    </row>
    <row r="199" spans="1:6">
      <c r="B199" t="s">
        <v>187</v>
      </c>
      <c r="C199">
        <v>10.2499212859419</v>
      </c>
    </row>
    <row r="200" spans="1:6">
      <c r="B200" t="s">
        <v>188</v>
      </c>
      <c r="C200">
        <v>6.05828629332812</v>
      </c>
    </row>
    <row r="201" spans="1:6">
      <c r="B201" t="s">
        <v>189</v>
      </c>
      <c r="C201">
        <v>36.6434685972424</v>
      </c>
    </row>
    <row r="202" spans="1:6">
      <c r="B202" t="s">
        <v>190</v>
      </c>
      <c r="C202">
        <v>14.5208369400042</v>
      </c>
    </row>
    <row r="203" spans="1:6">
      <c r="B203" t="s">
        <v>191</v>
      </c>
      <c r="C203">
        <v>0.396273537846714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10.2499212859419</v>
      </c>
      <c r="E205">
        <v>-1.77635683940025e-15</v>
      </c>
    </row>
    <row r="206" spans="1:6">
      <c r="B206" t="s">
        <v>40</v>
      </c>
      <c r="C206">
        <v>0</v>
      </c>
      <c r="D206">
        <v>10.3544816864911</v>
      </c>
      <c r="E206">
        <v>0.200255993432742</v>
      </c>
    </row>
    <row r="207" spans="1:6">
      <c r="B207" t="s">
        <v>41</v>
      </c>
      <c r="C207">
        <v>0</v>
      </c>
      <c r="D207">
        <v>0.104560400549214</v>
      </c>
      <c r="E207">
        <v>10.4501772793747</v>
      </c>
    </row>
    <row r="208" spans="1:6">
      <c r="B208" t="s">
        <v>42</v>
      </c>
      <c r="C208">
        <v>0</v>
      </c>
      <c r="D208">
        <v>1</v>
      </c>
      <c r="E208">
        <v>-1.73304437160564e-16</v>
      </c>
    </row>
    <row r="211" spans="1:5">
      <c r="A211" t="s">
        <v>194</v>
      </c>
      <c r="B211" t="s">
        <v>195</v>
      </c>
      <c r="C211">
        <v>29.7612470136283</v>
      </c>
    </row>
    <row r="212" spans="1:5">
      <c r="B212" t="s">
        <v>196</v>
      </c>
      <c r="C212">
        <v>16.0326365676843</v>
      </c>
    </row>
    <row r="213" spans="1:5">
      <c r="B213" t="s">
        <v>197</v>
      </c>
      <c r="C213">
        <v>19.4915501494523</v>
      </c>
    </row>
    <row r="214" spans="1:5">
      <c r="B214" t="s">
        <v>198</v>
      </c>
      <c r="C214">
        <v>10.720083423467</v>
      </c>
    </row>
    <row r="215" spans="1:5">
      <c r="B215" t="s">
        <v>199</v>
      </c>
      <c r="C215">
        <v>112.563702113087</v>
      </c>
    </row>
    <row r="216" spans="1:5">
      <c r="B216" t="s">
        <v>200</v>
      </c>
      <c r="C216">
        <v>44.3482019070188</v>
      </c>
    </row>
    <row r="217" spans="1:5">
      <c r="B217" t="s">
        <v>201</v>
      </c>
      <c r="C217">
        <v>0.393983149758742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19.4915501494523</v>
      </c>
      <c r="E219">
        <v>0</v>
      </c>
    </row>
    <row r="220" spans="1:5">
      <c r="B220" t="s">
        <v>40</v>
      </c>
      <c r="C220">
        <v>0</v>
      </c>
      <c r="D220">
        <v>19.9099738755841</v>
      </c>
      <c r="E220">
        <v>0.200255993432742</v>
      </c>
    </row>
    <row r="221" spans="1:5">
      <c r="B221" t="s">
        <v>41</v>
      </c>
      <c r="C221">
        <v>0</v>
      </c>
      <c r="D221">
        <v>0.418423726131807</v>
      </c>
      <c r="E221">
        <v>19.691806142885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17.4586194677664</v>
      </c>
      <c r="C2">
        <v>20.0415810122925</v>
      </c>
      <c r="D2">
        <v>22.4267528509479</v>
      </c>
      <c r="E2">
        <v>11.4987822983211</v>
      </c>
      <c r="F2">
        <v>296.033137632512</v>
      </c>
      <c r="G2">
        <v>193.048331439269</v>
      </c>
      <c r="H2">
        <v>0.652117303431465</v>
      </c>
    </row>
    <row r="3" spans="1:8">
      <c r="A3" t="s">
        <v>62</v>
      </c>
      <c r="B3">
        <v>22.5464973886845</v>
      </c>
      <c r="C3">
        <v>19.0544590019548</v>
      </c>
      <c r="D3">
        <v>30.3666467109005</v>
      </c>
      <c r="E3">
        <v>18.222299554667</v>
      </c>
      <c r="F3">
        <v>467.646359347867</v>
      </c>
      <c r="G3">
        <v>266.169636008989</v>
      </c>
      <c r="H3">
        <v>0.569168626438495</v>
      </c>
    </row>
    <row r="4" spans="1:8">
      <c r="A4" t="s">
        <v>72</v>
      </c>
      <c r="B4">
        <v>15.5349591928039</v>
      </c>
      <c r="C4">
        <v>20.0810385792147</v>
      </c>
      <c r="D4">
        <v>19.0803116094483</v>
      </c>
      <c r="E4">
        <v>9.14797766710383</v>
      </c>
      <c r="F4">
        <v>225.624684781726</v>
      </c>
      <c r="G4">
        <v>133.064809959855</v>
      </c>
      <c r="H4">
        <v>0.589761754519835</v>
      </c>
    </row>
    <row r="5" spans="1:8">
      <c r="A5" t="s">
        <v>82</v>
      </c>
      <c r="B5">
        <v>20.6070114727722</v>
      </c>
      <c r="C5">
        <v>18.9713676962453</v>
      </c>
      <c r="D5">
        <v>28.1423596502029</v>
      </c>
      <c r="E5">
        <v>15.2341855649568</v>
      </c>
      <c r="F5">
        <v>394.696594094095</v>
      </c>
      <c r="G5">
        <v>201.296096195823</v>
      </c>
      <c r="H5">
        <v>0.510002111008423</v>
      </c>
    </row>
    <row r="6" spans="1:8">
      <c r="A6" t="s">
        <v>92</v>
      </c>
      <c r="B6">
        <v>15.6497192363873</v>
      </c>
      <c r="C6">
        <v>19.9453410490492</v>
      </c>
      <c r="D6">
        <v>18.9543703715538</v>
      </c>
      <c r="E6">
        <v>8.19938679504521</v>
      </c>
      <c r="F6">
        <v>198.073170382737</v>
      </c>
      <c r="G6">
        <v>95.2616893732098</v>
      </c>
      <c r="H6">
        <v>0.480941912471717</v>
      </c>
    </row>
    <row r="7" spans="1:8">
      <c r="A7" t="s">
        <v>102</v>
      </c>
      <c r="B7">
        <v>20.7203049444394</v>
      </c>
      <c r="C7">
        <v>18.7585077490155</v>
      </c>
      <c r="D7">
        <v>28.031649002574</v>
      </c>
      <c r="E7">
        <v>13.9729588863973</v>
      </c>
      <c r="F7">
        <v>354.600359882561</v>
      </c>
      <c r="G7">
        <v>155.59228659517</v>
      </c>
      <c r="H7">
        <v>0.438782088790604</v>
      </c>
    </row>
    <row r="8" spans="1:8">
      <c r="A8" t="s">
        <v>112</v>
      </c>
      <c r="B8">
        <v>16.4926562816725</v>
      </c>
      <c r="C8">
        <v>19.7032224428498</v>
      </c>
      <c r="D8">
        <v>17.993574824886</v>
      </c>
      <c r="E8">
        <v>7.59626280372692</v>
      </c>
      <c r="F8">
        <v>163.29169153584</v>
      </c>
      <c r="G8">
        <v>67.9775013404761</v>
      </c>
      <c r="H8">
        <v>0.4162949180152</v>
      </c>
    </row>
    <row r="9" spans="1:8">
      <c r="A9" t="s">
        <v>122</v>
      </c>
      <c r="B9">
        <v>21.5289500531873</v>
      </c>
      <c r="C9">
        <v>18.4581239623329</v>
      </c>
      <c r="D9">
        <v>27.0037158442147</v>
      </c>
      <c r="E9">
        <v>13.1507899906317</v>
      </c>
      <c r="F9">
        <v>304.466896143521</v>
      </c>
      <c r="G9">
        <v>120.453403953341</v>
      </c>
      <c r="H9">
        <v>0.395620691375791</v>
      </c>
    </row>
    <row r="10" spans="1:8">
      <c r="A10" t="s">
        <v>132</v>
      </c>
      <c r="B10">
        <v>17.8704047879806</v>
      </c>
      <c r="C10">
        <v>19.3438794569749</v>
      </c>
      <c r="D10">
        <v>16.609310027142</v>
      </c>
      <c r="E10">
        <v>7.11347055142216</v>
      </c>
      <c r="F10">
        <v>127.891687208994</v>
      </c>
      <c r="G10">
        <v>47.8507749199388</v>
      </c>
      <c r="H10">
        <v>0.374150783089941</v>
      </c>
    </row>
    <row r="11" spans="1:8">
      <c r="A11" t="s">
        <v>142</v>
      </c>
      <c r="B11">
        <v>22.7737579492973</v>
      </c>
      <c r="C11">
        <v>18.0620173981816</v>
      </c>
      <c r="D11">
        <v>25.5372889241288</v>
      </c>
      <c r="E11">
        <v>12.4825593247818</v>
      </c>
      <c r="F11">
        <v>252.819160348875</v>
      </c>
      <c r="G11">
        <v>93.1393347833788</v>
      </c>
      <c r="H11">
        <v>0.368402990718157</v>
      </c>
    </row>
    <row r="12" spans="1:8">
      <c r="A12" t="s">
        <v>152</v>
      </c>
      <c r="B12">
        <v>19.9568352591271</v>
      </c>
      <c r="C12">
        <v>18.8351134648943</v>
      </c>
      <c r="D12">
        <v>14.8717977562273</v>
      </c>
      <c r="E12">
        <v>6.70168423722246</v>
      </c>
      <c r="F12">
        <v>94.0641208081376</v>
      </c>
      <c r="G12">
        <v>32.9187837903136</v>
      </c>
      <c r="H12">
        <v>0.349961106397391</v>
      </c>
    </row>
    <row r="13" spans="1:8">
      <c r="A13" t="s">
        <v>162</v>
      </c>
      <c r="B13">
        <v>24.4907134617796</v>
      </c>
      <c r="C13">
        <v>17.5513527238457</v>
      </c>
      <c r="D13">
        <v>23.7434653904253</v>
      </c>
      <c r="E13">
        <v>11.8955692787151</v>
      </c>
      <c r="F13">
        <v>202.413042453375</v>
      </c>
      <c r="G13">
        <v>71.7892074142717</v>
      </c>
      <c r="H13">
        <v>0.354666905571601</v>
      </c>
    </row>
    <row r="14" spans="1:8">
      <c r="A14" t="s">
        <v>172</v>
      </c>
      <c r="B14">
        <v>23.2477755973085</v>
      </c>
      <c r="C14">
        <v>18.1031351757351</v>
      </c>
      <c r="D14">
        <v>12.7623906177154</v>
      </c>
      <c r="E14">
        <v>6.35671601021475</v>
      </c>
      <c r="F14">
        <v>63.1738335576913</v>
      </c>
      <c r="G14">
        <v>21.9722098784904</v>
      </c>
      <c r="H14">
        <v>0.347805549245717</v>
      </c>
    </row>
    <row r="15" spans="1:8">
      <c r="A15" t="s">
        <v>182</v>
      </c>
      <c r="B15">
        <v>26.7909686062407</v>
      </c>
      <c r="C15">
        <v>16.884842608768</v>
      </c>
      <c r="D15">
        <v>21.6901053660906</v>
      </c>
      <c r="E15">
        <v>11.3448155824177</v>
      </c>
      <c r="F15">
        <v>155.084253367548</v>
      </c>
      <c r="G15">
        <v>55.3054931771568</v>
      </c>
      <c r="H15">
        <v>0.35661578771691</v>
      </c>
    </row>
    <row r="16" spans="1:8">
      <c r="A16" t="s">
        <v>192</v>
      </c>
      <c r="B16">
        <v>28.9222717358667</v>
      </c>
      <c r="C16">
        <v>17.0670576545042</v>
      </c>
      <c r="D16">
        <v>10.2499212859419</v>
      </c>
      <c r="E16">
        <v>6.05828629332812</v>
      </c>
      <c r="F16">
        <v>36.6434685972424</v>
      </c>
      <c r="G16">
        <v>14.5208369400042</v>
      </c>
      <c r="H16">
        <v>0.396273537846714</v>
      </c>
    </row>
    <row r="17" spans="1:8">
      <c r="A17" t="s">
        <v>202</v>
      </c>
      <c r="B17">
        <v>29.7612470136283</v>
      </c>
      <c r="C17">
        <v>16.0326365676843</v>
      </c>
      <c r="D17">
        <v>19.4915501494523</v>
      </c>
      <c r="E17">
        <v>10.720083423467</v>
      </c>
      <c r="F17">
        <v>112.563702113087</v>
      </c>
      <c r="G17">
        <v>44.3482019070188</v>
      </c>
      <c r="H17">
        <v>0.393983149758742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2015-05-24T15:14:31Z</dcterms:created>
  <dcterms:modified xsi:type="dcterms:W3CDTF">2015-05-24T15:14:31Z</dcterms:modified>
</cp:coreProperties>
</file>