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<sst xmlns="http://schemas.openxmlformats.org/spreadsheetml/2006/main" count="406" uniqueCount="219">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</sst>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Main!$B$2:$B$593</c:f>
              <c:numCache>
                <c:formatCode>General</c:formatCode>
                <c:ptCount val="592"/>
                <c:pt idx="0">
                  <c:v>9324736.82474457</c:v>
                </c:pt>
                <c:pt idx="1">
                  <c:v>29942443.8210591</c:v>
                </c:pt>
                <c:pt idx="2">
                  <c:v>27824326.6814809</c:v>
                </c:pt>
                <c:pt idx="3">
                  <c:v>26253704.8417886</c:v>
                </c:pt>
                <c:pt idx="4">
                  <c:v>25859773.8481925</c:v>
                </c:pt>
                <c:pt idx="5">
                  <c:v>25144780.0670495</c:v>
                </c:pt>
                <c:pt idx="6">
                  <c:v>24823812.6209599</c:v>
                </c:pt>
                <c:pt idx="7">
                  <c:v>24164784.9476486</c:v>
                </c:pt>
                <c:pt idx="8">
                  <c:v>23871580.4099065</c:v>
                </c:pt>
                <c:pt idx="9">
                  <c:v>23236409.4342453</c:v>
                </c:pt>
                <c:pt idx="10">
                  <c:v>22956738.1619229</c:v>
                </c:pt>
                <c:pt idx="11">
                  <c:v>22335286.9287402</c:v>
                </c:pt>
                <c:pt idx="12">
                  <c:v>22063005.7397564</c:v>
                </c:pt>
                <c:pt idx="13">
                  <c:v>21450770.7840265</c:v>
                </c:pt>
                <c:pt idx="14">
                  <c:v>21182495.5770637</c:v>
                </c:pt>
                <c:pt idx="15">
                  <c:v>20575949.431789</c:v>
                </c:pt>
                <c:pt idx="16">
                  <c:v>20310364.2951914</c:v>
                </c:pt>
                <c:pt idx="17">
                  <c:v>19709626.6289841</c:v>
                </c:pt>
                <c:pt idx="18">
                  <c:v>18816447.0464044</c:v>
                </c:pt>
                <c:pt idx="19">
                  <c:v>17459866.8257773</c:v>
                </c:pt>
                <c:pt idx="20">
                  <c:v>16805196.3386102</c:v>
                </c:pt>
                <c:pt idx="21">
                  <c:v>16255134.2011895</c:v>
                </c:pt>
                <c:pt idx="22">
                  <c:v>16161446.0893702</c:v>
                </c:pt>
                <c:pt idx="23">
                  <c:v>16158244.895989</c:v>
                </c:pt>
                <c:pt idx="24">
                  <c:v>15911398.5754154</c:v>
                </c:pt>
                <c:pt idx="25">
                  <c:v>15906388.7095672</c:v>
                </c:pt>
                <c:pt idx="26">
                  <c:v>15673065.490763</c:v>
                </c:pt>
                <c:pt idx="27">
                  <c:v>15666727.5468507</c:v>
                </c:pt>
                <c:pt idx="28">
                  <c:v>15434875.4713093</c:v>
                </c:pt>
                <c:pt idx="29">
                  <c:v>15427547.1103373</c:v>
                </c:pt>
                <c:pt idx="30">
                  <c:v>15195726.1203412</c:v>
                </c:pt>
                <c:pt idx="31">
                  <c:v>15187652.1463373</c:v>
                </c:pt>
                <c:pt idx="32">
                  <c:v>14956699.1177997</c:v>
                </c:pt>
                <c:pt idx="33">
                  <c:v>14948009.2101839</c:v>
                </c:pt>
                <c:pt idx="34">
                  <c:v>14718799.9212273</c:v>
                </c:pt>
                <c:pt idx="35">
                  <c:v>14736457.576934</c:v>
                </c:pt>
                <c:pt idx="36">
                  <c:v>14288369.7576189</c:v>
                </c:pt>
                <c:pt idx="37">
                  <c:v>13840382.6086107</c:v>
                </c:pt>
                <c:pt idx="38">
                  <c:v>13535828.3846534</c:v>
                </c:pt>
                <c:pt idx="39">
                  <c:v>13269186.8394619</c:v>
                </c:pt>
                <c:pt idx="40">
                  <c:v>13074095.7762777</c:v>
                </c:pt>
                <c:pt idx="41">
                  <c:v>13026565.3430262</c:v>
                </c:pt>
                <c:pt idx="42">
                  <c:v>13028226.7096333</c:v>
                </c:pt>
                <c:pt idx="43">
                  <c:v>12908946.8594495</c:v>
                </c:pt>
                <c:pt idx="44">
                  <c:v>12859876.83757</c:v>
                </c:pt>
                <c:pt idx="45">
                  <c:v>12863858.576002</c:v>
                </c:pt>
                <c:pt idx="46">
                  <c:v>12758130.5814141</c:v>
                </c:pt>
                <c:pt idx="47">
                  <c:v>12761981.9088844</c:v>
                </c:pt>
                <c:pt idx="48">
                  <c:v>12641209.8976881</c:v>
                </c:pt>
                <c:pt idx="49">
                  <c:v>12524763.2577209</c:v>
                </c:pt>
                <c:pt idx="50">
                  <c:v>12480572.9259645</c:v>
                </c:pt>
                <c:pt idx="51">
                  <c:v>12483821.9681606</c:v>
                </c:pt>
                <c:pt idx="52">
                  <c:v>12378530.1018859</c:v>
                </c:pt>
                <c:pt idx="53">
                  <c:v>12381277.6302463</c:v>
                </c:pt>
                <c:pt idx="54">
                  <c:v>12270284.3931123</c:v>
                </c:pt>
                <c:pt idx="55">
                  <c:v>12068817.0826543</c:v>
                </c:pt>
                <c:pt idx="56">
                  <c:v>11929610.4260209</c:v>
                </c:pt>
                <c:pt idx="57">
                  <c:v>11786635.7271921</c:v>
                </c:pt>
                <c:pt idx="58">
                  <c:v>11666080.1778841</c:v>
                </c:pt>
                <c:pt idx="59">
                  <c:v>11676408.9905965</c:v>
                </c:pt>
                <c:pt idx="60">
                  <c:v>11673276.9407124</c:v>
                </c:pt>
                <c:pt idx="61">
                  <c:v>11629033.2407372</c:v>
                </c:pt>
                <c:pt idx="62">
                  <c:v>11628764.8933738</c:v>
                </c:pt>
                <c:pt idx="63">
                  <c:v>11542684.530805</c:v>
                </c:pt>
                <c:pt idx="64">
                  <c:v>11527271.1280914</c:v>
                </c:pt>
                <c:pt idx="65">
                  <c:v>11534879.3559338</c:v>
                </c:pt>
                <c:pt idx="66">
                  <c:v>11452731.3563842</c:v>
                </c:pt>
                <c:pt idx="67">
                  <c:v>11372354.3689583</c:v>
                </c:pt>
                <c:pt idx="68">
                  <c:v>11294962.0565355</c:v>
                </c:pt>
                <c:pt idx="69">
                  <c:v>11270201.6275238</c:v>
                </c:pt>
                <c:pt idx="70">
                  <c:v>11276631.0928927</c:v>
                </c:pt>
                <c:pt idx="71">
                  <c:v>11204248.3603548</c:v>
                </c:pt>
                <c:pt idx="72">
                  <c:v>11160339.598491</c:v>
                </c:pt>
                <c:pt idx="73">
                  <c:v>11064925.3443556</c:v>
                </c:pt>
                <c:pt idx="74">
                  <c:v>10996975.9460635</c:v>
                </c:pt>
                <c:pt idx="75">
                  <c:v>10921993.3192924</c:v>
                </c:pt>
                <c:pt idx="76">
                  <c:v>10849064.9619763</c:v>
                </c:pt>
                <c:pt idx="77">
                  <c:v>10810211.7549915</c:v>
                </c:pt>
                <c:pt idx="78">
                  <c:v>10793423.9912489</c:v>
                </c:pt>
                <c:pt idx="79">
                  <c:v>10790294.0146386</c:v>
                </c:pt>
                <c:pt idx="80">
                  <c:v>10772255.4456621</c:v>
                </c:pt>
                <c:pt idx="81">
                  <c:v>10771840.6201329</c:v>
                </c:pt>
                <c:pt idx="82">
                  <c:v>10724144.6535042</c:v>
                </c:pt>
                <c:pt idx="83">
                  <c:v>10710920.6311041</c:v>
                </c:pt>
                <c:pt idx="84">
                  <c:v>10710101.5862875</c:v>
                </c:pt>
                <c:pt idx="85">
                  <c:v>10649995.0405108</c:v>
                </c:pt>
                <c:pt idx="86">
                  <c:v>10601456.8323491</c:v>
                </c:pt>
                <c:pt idx="87">
                  <c:v>10565898.1250807</c:v>
                </c:pt>
                <c:pt idx="88">
                  <c:v>10549031.5095992</c:v>
                </c:pt>
                <c:pt idx="89">
                  <c:v>10548572.8496226</c:v>
                </c:pt>
                <c:pt idx="90">
                  <c:v>10509338.7223853</c:v>
                </c:pt>
                <c:pt idx="91">
                  <c:v>10460142.8879693</c:v>
                </c:pt>
                <c:pt idx="92">
                  <c:v>10423664.4745002</c:v>
                </c:pt>
                <c:pt idx="93">
                  <c:v>10381634.3350417</c:v>
                </c:pt>
                <c:pt idx="94">
                  <c:v>10339110.0307302</c:v>
                </c:pt>
                <c:pt idx="95">
                  <c:v>10315636.3448654</c:v>
                </c:pt>
                <c:pt idx="96">
                  <c:v>10305093.8100471</c:v>
                </c:pt>
                <c:pt idx="97">
                  <c:v>10305382.0402117</c:v>
                </c:pt>
                <c:pt idx="98">
                  <c:v>10293621.441133</c:v>
                </c:pt>
                <c:pt idx="99">
                  <c:v>10293953.2229713</c:v>
                </c:pt>
                <c:pt idx="100">
                  <c:v>10264331.7714342</c:v>
                </c:pt>
                <c:pt idx="101">
                  <c:v>10241072.6262272</c:v>
                </c:pt>
                <c:pt idx="102">
                  <c:v>10233512.7237253</c:v>
                </c:pt>
                <c:pt idx="103">
                  <c:v>10232822.3087624</c:v>
                </c:pt>
                <c:pt idx="104">
                  <c:v>10196566.9782357</c:v>
                </c:pt>
                <c:pt idx="105">
                  <c:v>10176022.1389072</c:v>
                </c:pt>
                <c:pt idx="106">
                  <c:v>10166098.315744</c:v>
                </c:pt>
                <c:pt idx="107">
                  <c:v>10166688.4183027</c:v>
                </c:pt>
                <c:pt idx="108">
                  <c:v>10143294.8018004</c:v>
                </c:pt>
                <c:pt idx="109">
                  <c:v>10115107.6671567</c:v>
                </c:pt>
                <c:pt idx="110">
                  <c:v>10094334.4594544</c:v>
                </c:pt>
                <c:pt idx="111">
                  <c:v>10070419.6176682</c:v>
                </c:pt>
                <c:pt idx="112">
                  <c:v>10044421.5704422</c:v>
                </c:pt>
                <c:pt idx="113">
                  <c:v>10028544.2942044</c:v>
                </c:pt>
                <c:pt idx="114">
                  <c:v>10020899.0456469</c:v>
                </c:pt>
                <c:pt idx="115">
                  <c:v>10021304.0033013</c:v>
                </c:pt>
                <c:pt idx="116">
                  <c:v>10012876.3981835</c:v>
                </c:pt>
                <c:pt idx="117">
                  <c:v>10013370.1003557</c:v>
                </c:pt>
                <c:pt idx="118">
                  <c:v>9994830.80791116</c:v>
                </c:pt>
                <c:pt idx="119">
                  <c:v>9980789.21806573</c:v>
                </c:pt>
                <c:pt idx="120">
                  <c:v>9964999.9006734</c:v>
                </c:pt>
                <c:pt idx="121">
                  <c:v>9950912.85426256</c:v>
                </c:pt>
                <c:pt idx="122">
                  <c:v>9934569.60372709</c:v>
                </c:pt>
                <c:pt idx="123">
                  <c:v>9922890.66409753</c:v>
                </c:pt>
                <c:pt idx="124">
                  <c:v>9917344.56413982</c:v>
                </c:pt>
                <c:pt idx="125">
                  <c:v>9917752.25293609</c:v>
                </c:pt>
                <c:pt idx="126">
                  <c:v>9905339.74662327</c:v>
                </c:pt>
                <c:pt idx="127">
                  <c:v>9890250.83196495</c:v>
                </c:pt>
                <c:pt idx="128">
                  <c:v>9879638.74220769</c:v>
                </c:pt>
                <c:pt idx="129">
                  <c:v>9866848.98875073</c:v>
                </c:pt>
                <c:pt idx="130">
                  <c:v>9852495.90957734</c:v>
                </c:pt>
                <c:pt idx="131">
                  <c:v>9843192.69368634</c:v>
                </c:pt>
                <c:pt idx="132">
                  <c:v>9838844.00865398</c:v>
                </c:pt>
                <c:pt idx="133">
                  <c:v>9839144.18995564</c:v>
                </c:pt>
                <c:pt idx="134">
                  <c:v>9834326.89732836</c:v>
                </c:pt>
                <c:pt idx="135">
                  <c:v>9834587.29523571</c:v>
                </c:pt>
                <c:pt idx="136">
                  <c:v>9823911.00059351</c:v>
                </c:pt>
                <c:pt idx="137">
                  <c:v>9815620.25754788</c:v>
                </c:pt>
                <c:pt idx="138">
                  <c:v>9806552.46738889</c:v>
                </c:pt>
                <c:pt idx="139">
                  <c:v>9798174.08272829</c:v>
                </c:pt>
                <c:pt idx="140">
                  <c:v>9788688.6619174</c:v>
                </c:pt>
                <c:pt idx="141">
                  <c:v>9782085.71105077</c:v>
                </c:pt>
                <c:pt idx="142">
                  <c:v>9779239.31223571</c:v>
                </c:pt>
                <c:pt idx="143">
                  <c:v>9779531.89362745</c:v>
                </c:pt>
                <c:pt idx="144">
                  <c:v>9772762.83552884</c:v>
                </c:pt>
                <c:pt idx="145">
                  <c:v>9765083.23292358</c:v>
                </c:pt>
                <c:pt idx="146">
                  <c:v>9759951.24786116</c:v>
                </c:pt>
                <c:pt idx="147">
                  <c:v>9754134.61720506</c:v>
                </c:pt>
                <c:pt idx="148">
                  <c:v>9746448.54618183</c:v>
                </c:pt>
                <c:pt idx="149">
                  <c:v>9741471.7661556</c:v>
                </c:pt>
                <c:pt idx="150">
                  <c:v>9739125.90365933</c:v>
                </c:pt>
                <c:pt idx="151">
                  <c:v>9739306.33142927</c:v>
                </c:pt>
                <c:pt idx="152">
                  <c:v>9736691.83600467</c:v>
                </c:pt>
                <c:pt idx="153">
                  <c:v>9736856.44228439</c:v>
                </c:pt>
                <c:pt idx="154">
                  <c:v>9731417.50985528</c:v>
                </c:pt>
                <c:pt idx="155">
                  <c:v>9727242.46451915</c:v>
                </c:pt>
                <c:pt idx="156">
                  <c:v>9722566.37071315</c:v>
                </c:pt>
                <c:pt idx="157">
                  <c:v>9718422.43661705</c:v>
                </c:pt>
                <c:pt idx="158">
                  <c:v>9713801.89542296</c:v>
                </c:pt>
                <c:pt idx="159">
                  <c:v>9710615.7224838</c:v>
                </c:pt>
                <c:pt idx="160">
                  <c:v>9709101.64408961</c:v>
                </c:pt>
                <c:pt idx="161">
                  <c:v>9709112.05347918</c:v>
                </c:pt>
                <c:pt idx="162">
                  <c:v>9706236.5839816</c:v>
                </c:pt>
                <c:pt idx="163">
                  <c:v>9702528.5467007</c:v>
                </c:pt>
                <c:pt idx="164">
                  <c:v>9700210.68219155</c:v>
                </c:pt>
                <c:pt idx="165">
                  <c:v>9697332.44848279</c:v>
                </c:pt>
                <c:pt idx="166">
                  <c:v>9694020.48378547</c:v>
                </c:pt>
                <c:pt idx="167">
                  <c:v>9691770.88516562</c:v>
                </c:pt>
                <c:pt idx="168">
                  <c:v>9690795.70981779</c:v>
                </c:pt>
                <c:pt idx="169">
                  <c:v>9690917.74819335</c:v>
                </c:pt>
                <c:pt idx="170">
                  <c:v>9689837.03264954</c:v>
                </c:pt>
                <c:pt idx="171">
                  <c:v>9689977.2430839</c:v>
                </c:pt>
                <c:pt idx="172">
                  <c:v>9687582.8669713</c:v>
                </c:pt>
                <c:pt idx="173">
                  <c:v>9685884.07160914</c:v>
                </c:pt>
                <c:pt idx="174">
                  <c:v>9684077.40392178</c:v>
                </c:pt>
                <c:pt idx="175">
                  <c:v>9682403.69324625</c:v>
                </c:pt>
                <c:pt idx="176">
                  <c:v>9680488.00471754</c:v>
                </c:pt>
                <c:pt idx="177">
                  <c:v>9679224.80319517</c:v>
                </c:pt>
                <c:pt idx="178">
                  <c:v>9678850.00575671</c:v>
                </c:pt>
                <c:pt idx="179">
                  <c:v>9679013.71793507</c:v>
                </c:pt>
                <c:pt idx="180">
                  <c:v>9677702.34052783</c:v>
                </c:pt>
                <c:pt idx="181">
                  <c:v>9676654.58587907</c:v>
                </c:pt>
                <c:pt idx="182">
                  <c:v>9676061.32889921</c:v>
                </c:pt>
                <c:pt idx="183">
                  <c:v>9676244.52502782</c:v>
                </c:pt>
                <c:pt idx="184">
                  <c:v>9674748.02409485</c:v>
                </c:pt>
                <c:pt idx="185">
                  <c:v>9674003.52033789</c:v>
                </c:pt>
                <c:pt idx="186">
                  <c:v>9673707.86231303</c:v>
                </c:pt>
                <c:pt idx="187">
                  <c:v>9673784.29229012</c:v>
                </c:pt>
                <c:pt idx="188">
                  <c:v>9673565.99364039</c:v>
                </c:pt>
                <c:pt idx="189">
                  <c:v>9673510.53007514</c:v>
                </c:pt>
                <c:pt idx="190">
                  <c:v>9672788.10499428</c:v>
                </c:pt>
                <c:pt idx="191">
                  <c:v>9672318.27335842</c:v>
                </c:pt>
                <c:pt idx="192">
                  <c:v>9671802.6945066</c:v>
                </c:pt>
                <c:pt idx="193">
                  <c:v>9671449.22506165</c:v>
                </c:pt>
                <c:pt idx="194">
                  <c:v>9670999.10913331</c:v>
                </c:pt>
                <c:pt idx="195">
                  <c:v>9670718.62490991</c:v>
                </c:pt>
                <c:pt idx="196">
                  <c:v>9670604.60029658</c:v>
                </c:pt>
                <c:pt idx="197">
                  <c:v>9670521.96077679</c:v>
                </c:pt>
                <c:pt idx="198">
                  <c:v>9670639.9952959</c:v>
                </c:pt>
                <c:pt idx="199">
                  <c:v>9670173.34282221</c:v>
                </c:pt>
                <c:pt idx="200">
                  <c:v>9670063.5605193</c:v>
                </c:pt>
                <c:pt idx="201">
                  <c:v>9670131.15168437</c:v>
                </c:pt>
                <c:pt idx="202">
                  <c:v>9669932.2262825</c:v>
                </c:pt>
                <c:pt idx="203">
                  <c:v>9669907.00099299</c:v>
                </c:pt>
                <c:pt idx="204">
                  <c:v>9669950.99246766</c:v>
                </c:pt>
                <c:pt idx="205">
                  <c:v>9669828.82123181</c:v>
                </c:pt>
                <c:pt idx="206">
                  <c:v>9669869.68723803</c:v>
                </c:pt>
                <c:pt idx="207">
                  <c:v>9669789.16735759</c:v>
                </c:pt>
                <c:pt idx="208">
                  <c:v>9669840.38367943</c:v>
                </c:pt>
                <c:pt idx="209">
                  <c:v>9669768.90311349</c:v>
                </c:pt>
                <c:pt idx="210">
                  <c:v>9669767.57464436</c:v>
                </c:pt>
                <c:pt idx="211">
                  <c:v>9669752.41768355</c:v>
                </c:pt>
                <c:pt idx="212">
                  <c:v>9669764.02526135</c:v>
                </c:pt>
                <c:pt idx="213">
                  <c:v>9669938.49122185</c:v>
                </c:pt>
                <c:pt idx="214">
                  <c:v>9669827.18005746</c:v>
                </c:pt>
                <c:pt idx="215">
                  <c:v>9669858.66445758</c:v>
                </c:pt>
                <c:pt idx="216">
                  <c:v>9669803.07052536</c:v>
                </c:pt>
                <c:pt idx="217">
                  <c:v>9669939.24740155</c:v>
                </c:pt>
                <c:pt idx="218">
                  <c:v>9669842.61160837</c:v>
                </c:pt>
                <c:pt idx="219">
                  <c:v>9669731.00780121</c:v>
                </c:pt>
                <c:pt idx="220">
                  <c:v>9669805.45659348</c:v>
                </c:pt>
                <c:pt idx="221">
                  <c:v>9670010.41668058</c:v>
                </c:pt>
                <c:pt idx="222">
                  <c:v>9669788.3080312</c:v>
                </c:pt>
                <c:pt idx="223">
                  <c:v>9669818.2383211</c:v>
                </c:pt>
                <c:pt idx="224">
                  <c:v>9669819.40334414</c:v>
                </c:pt>
                <c:pt idx="225">
                  <c:v>9669690.29195659</c:v>
                </c:pt>
                <c:pt idx="226">
                  <c:v>9669749.22396396</c:v>
                </c:pt>
                <c:pt idx="227">
                  <c:v>9669772.30175415</c:v>
                </c:pt>
                <c:pt idx="228">
                  <c:v>9669686.8949267</c:v>
                </c:pt>
                <c:pt idx="229">
                  <c:v>9669838.85103891</c:v>
                </c:pt>
                <c:pt idx="230">
                  <c:v>9669645.63350902</c:v>
                </c:pt>
                <c:pt idx="231">
                  <c:v>9669799.91902</c:v>
                </c:pt>
                <c:pt idx="232">
                  <c:v>9669672.51569812</c:v>
                </c:pt>
                <c:pt idx="233">
                  <c:v>9669666.47849709</c:v>
                </c:pt>
                <c:pt idx="234">
                  <c:v>9669666.36157154</c:v>
                </c:pt>
                <c:pt idx="235">
                  <c:v>9669670.26927438</c:v>
                </c:pt>
                <c:pt idx="236">
                  <c:v>9669731.18865563</c:v>
                </c:pt>
                <c:pt idx="237">
                  <c:v>9669640.09078983</c:v>
                </c:pt>
                <c:pt idx="238">
                  <c:v>9669701.66671071</c:v>
                </c:pt>
                <c:pt idx="239">
                  <c:v>9669671.01719316</c:v>
                </c:pt>
                <c:pt idx="240">
                  <c:v>9669667.63071807</c:v>
                </c:pt>
                <c:pt idx="241">
                  <c:v>9669650.06288908</c:v>
                </c:pt>
                <c:pt idx="242">
                  <c:v>9669671.12434145</c:v>
                </c:pt>
                <c:pt idx="243">
                  <c:v>9669649.39169838</c:v>
                </c:pt>
                <c:pt idx="244">
                  <c:v>9669593.69276791</c:v>
                </c:pt>
                <c:pt idx="245">
                  <c:v>9669602.0233956</c:v>
                </c:pt>
                <c:pt idx="246">
                  <c:v>9669580.0066801</c:v>
                </c:pt>
                <c:pt idx="247">
                  <c:v>9669594.47500798</c:v>
                </c:pt>
                <c:pt idx="248">
                  <c:v>9669598.31873086</c:v>
                </c:pt>
                <c:pt idx="249">
                  <c:v>9669601.00541094</c:v>
                </c:pt>
                <c:pt idx="250">
                  <c:v>9669635.05139883</c:v>
                </c:pt>
                <c:pt idx="251">
                  <c:v>9669572.71520888</c:v>
                </c:pt>
                <c:pt idx="252">
                  <c:v>9669582.39705142</c:v>
                </c:pt>
                <c:pt idx="253">
                  <c:v>9669581.13749079</c:v>
                </c:pt>
                <c:pt idx="254">
                  <c:v>9669618.79780965</c:v>
                </c:pt>
                <c:pt idx="255">
                  <c:v>9669566.41339777</c:v>
                </c:pt>
                <c:pt idx="256">
                  <c:v>9669569.46112715</c:v>
                </c:pt>
                <c:pt idx="257">
                  <c:v>9669561.37710656</c:v>
                </c:pt>
                <c:pt idx="258">
                  <c:v>9669561.14370993</c:v>
                </c:pt>
                <c:pt idx="259">
                  <c:v>9669558.76164455</c:v>
                </c:pt>
                <c:pt idx="260">
                  <c:v>9669559.12460636</c:v>
                </c:pt>
                <c:pt idx="261">
                  <c:v>9669577.53123564</c:v>
                </c:pt>
                <c:pt idx="262">
                  <c:v>9669564.06077218</c:v>
                </c:pt>
                <c:pt idx="263">
                  <c:v>9669561.59671088</c:v>
                </c:pt>
                <c:pt idx="264">
                  <c:v>9669557.66030328</c:v>
                </c:pt>
                <c:pt idx="265">
                  <c:v>9669559.14870223</c:v>
                </c:pt>
                <c:pt idx="266">
                  <c:v>9669566.31760193</c:v>
                </c:pt>
                <c:pt idx="267">
                  <c:v>9669559.26268515</c:v>
                </c:pt>
                <c:pt idx="268">
                  <c:v>9669566.37393457</c:v>
                </c:pt>
                <c:pt idx="269">
                  <c:v>9669545.04428929</c:v>
                </c:pt>
                <c:pt idx="270">
                  <c:v>9669548.24957485</c:v>
                </c:pt>
                <c:pt idx="271">
                  <c:v>9669552.86510389</c:v>
                </c:pt>
                <c:pt idx="272">
                  <c:v>9669548.6995089</c:v>
                </c:pt>
                <c:pt idx="273">
                  <c:v>9669540.82976885</c:v>
                </c:pt>
                <c:pt idx="274">
                  <c:v>9669544.99208861</c:v>
                </c:pt>
                <c:pt idx="275">
                  <c:v>9669548.34430189</c:v>
                </c:pt>
                <c:pt idx="276">
                  <c:v>9669543.2990116</c:v>
                </c:pt>
                <c:pt idx="277">
                  <c:v>9669543.44412998</c:v>
                </c:pt>
                <c:pt idx="278">
                  <c:v>9669542.03674922</c:v>
                </c:pt>
                <c:pt idx="279">
                  <c:v>9669547.58709962</c:v>
                </c:pt>
                <c:pt idx="280">
                  <c:v>9669545.89682488</c:v>
                </c:pt>
                <c:pt idx="281">
                  <c:v>9669540.8995679</c:v>
                </c:pt>
                <c:pt idx="282">
                  <c:v>9669538.03263958</c:v>
                </c:pt>
                <c:pt idx="283">
                  <c:v>9669538.7600509</c:v>
                </c:pt>
                <c:pt idx="284">
                  <c:v>9669536.70633756</c:v>
                </c:pt>
                <c:pt idx="285">
                  <c:v>9669539.56631061</c:v>
                </c:pt>
                <c:pt idx="286">
                  <c:v>9669541.98890828</c:v>
                </c:pt>
                <c:pt idx="287">
                  <c:v>9669537.99323661</c:v>
                </c:pt>
                <c:pt idx="288">
                  <c:v>9669534.33040197</c:v>
                </c:pt>
                <c:pt idx="289">
                  <c:v>9669535.27486806</c:v>
                </c:pt>
                <c:pt idx="290">
                  <c:v>9669534.86495445</c:v>
                </c:pt>
                <c:pt idx="291">
                  <c:v>9669534.09252385</c:v>
                </c:pt>
                <c:pt idx="292">
                  <c:v>9669533.01641983</c:v>
                </c:pt>
                <c:pt idx="293">
                  <c:v>9669534.28250994</c:v>
                </c:pt>
                <c:pt idx="294">
                  <c:v>9669531.753718</c:v>
                </c:pt>
                <c:pt idx="295">
                  <c:v>9669531.83696672</c:v>
                </c:pt>
                <c:pt idx="296">
                  <c:v>9669534.06040101</c:v>
                </c:pt>
                <c:pt idx="297">
                  <c:v>9669532.58531958</c:v>
                </c:pt>
                <c:pt idx="298">
                  <c:v>9669532.79383598</c:v>
                </c:pt>
                <c:pt idx="299">
                  <c:v>9669532.43846897</c:v>
                </c:pt>
                <c:pt idx="300">
                  <c:v>9669532.47953387</c:v>
                </c:pt>
                <c:pt idx="301">
                  <c:v>9669532.41551354</c:v>
                </c:pt>
                <c:pt idx="302">
                  <c:v>9669533.59457298</c:v>
                </c:pt>
                <c:pt idx="303">
                  <c:v>9669532.79746263</c:v>
                </c:pt>
                <c:pt idx="304">
                  <c:v>9669536.22113104</c:v>
                </c:pt>
                <c:pt idx="305">
                  <c:v>9669532.60041879</c:v>
                </c:pt>
                <c:pt idx="306">
                  <c:v>9669531.9535753</c:v>
                </c:pt>
                <c:pt idx="307">
                  <c:v>9669531.59371488</c:v>
                </c:pt>
                <c:pt idx="308">
                  <c:v>9669531.70713034</c:v>
                </c:pt>
                <c:pt idx="309">
                  <c:v>9669531.80668575</c:v>
                </c:pt>
                <c:pt idx="310">
                  <c:v>9669531.0841897</c:v>
                </c:pt>
                <c:pt idx="311">
                  <c:v>9669531.4683595</c:v>
                </c:pt>
                <c:pt idx="312">
                  <c:v>9669531.44622423</c:v>
                </c:pt>
                <c:pt idx="313">
                  <c:v>9669531.80688631</c:v>
                </c:pt>
                <c:pt idx="314">
                  <c:v>9669531.28702758</c:v>
                </c:pt>
                <c:pt idx="315">
                  <c:v>9669530.92970073</c:v>
                </c:pt>
                <c:pt idx="316">
                  <c:v>9669531.19412394</c:v>
                </c:pt>
                <c:pt idx="317">
                  <c:v>9669530.21955618</c:v>
                </c:pt>
                <c:pt idx="318">
                  <c:v>9669530.60640233</c:v>
                </c:pt>
                <c:pt idx="319">
                  <c:v>9669530.79553018</c:v>
                </c:pt>
                <c:pt idx="320">
                  <c:v>9669530.2425119</c:v>
                </c:pt>
                <c:pt idx="321">
                  <c:v>9669530.72246127</c:v>
                </c:pt>
                <c:pt idx="322">
                  <c:v>9669530.46602036</c:v>
                </c:pt>
                <c:pt idx="323">
                  <c:v>9669530.57221752</c:v>
                </c:pt>
                <c:pt idx="324">
                  <c:v>9669530.37281287</c:v>
                </c:pt>
                <c:pt idx="325">
                  <c:v>9669531.07182504</c:v>
                </c:pt>
                <c:pt idx="326">
                  <c:v>9669530.04184679</c:v>
                </c:pt>
                <c:pt idx="327">
                  <c:v>9669530.13722209</c:v>
                </c:pt>
                <c:pt idx="328">
                  <c:v>9669529.93655604</c:v>
                </c:pt>
                <c:pt idx="329">
                  <c:v>9669529.92286551</c:v>
                </c:pt>
                <c:pt idx="330">
                  <c:v>9669529.94109705</c:v>
                </c:pt>
                <c:pt idx="331">
                  <c:v>9669530.01403389</c:v>
                </c:pt>
                <c:pt idx="332">
                  <c:v>9669530.04628607</c:v>
                </c:pt>
                <c:pt idx="333">
                  <c:v>9669529.89489034</c:v>
                </c:pt>
                <c:pt idx="334">
                  <c:v>9669529.86845622</c:v>
                </c:pt>
                <c:pt idx="335">
                  <c:v>9669529.9211618</c:v>
                </c:pt>
                <c:pt idx="336">
                  <c:v>9669529.99292996</c:v>
                </c:pt>
                <c:pt idx="337">
                  <c:v>9669529.92917358</c:v>
                </c:pt>
                <c:pt idx="338">
                  <c:v>9669529.85343503</c:v>
                </c:pt>
                <c:pt idx="339">
                  <c:v>9669529.80043299</c:v>
                </c:pt>
                <c:pt idx="340">
                  <c:v>9669529.81155665</c:v>
                </c:pt>
                <c:pt idx="341">
                  <c:v>9669529.8655307</c:v>
                </c:pt>
                <c:pt idx="342">
                  <c:v>9669529.97678612</c:v>
                </c:pt>
                <c:pt idx="343">
                  <c:v>9669529.83823171</c:v>
                </c:pt>
                <c:pt idx="344">
                  <c:v>9669529.86122517</c:v>
                </c:pt>
                <c:pt idx="345">
                  <c:v>9669529.85153993</c:v>
                </c:pt>
                <c:pt idx="346">
                  <c:v>9669529.99254895</c:v>
                </c:pt>
                <c:pt idx="347">
                  <c:v>9669529.77401764</c:v>
                </c:pt>
                <c:pt idx="348">
                  <c:v>9669529.85060923</c:v>
                </c:pt>
                <c:pt idx="349">
                  <c:v>9669529.82167732</c:v>
                </c:pt>
                <c:pt idx="350">
                  <c:v>9669529.93495944</c:v>
                </c:pt>
                <c:pt idx="351">
                  <c:v>9669529.84639503</c:v>
                </c:pt>
                <c:pt idx="352">
                  <c:v>9669529.8112135</c:v>
                </c:pt>
                <c:pt idx="353">
                  <c:v>9669529.73236209</c:v>
                </c:pt>
                <c:pt idx="354">
                  <c:v>9669529.72452167</c:v>
                </c:pt>
                <c:pt idx="355">
                  <c:v>9669529.72563199</c:v>
                </c:pt>
                <c:pt idx="356">
                  <c:v>9669529.74544919</c:v>
                </c:pt>
                <c:pt idx="357">
                  <c:v>9669529.69415597</c:v>
                </c:pt>
                <c:pt idx="358">
                  <c:v>9669529.70474605</c:v>
                </c:pt>
                <c:pt idx="359">
                  <c:v>9669529.69732649</c:v>
                </c:pt>
                <c:pt idx="360">
                  <c:v>9669529.7193961</c:v>
                </c:pt>
                <c:pt idx="361">
                  <c:v>9669529.73343576</c:v>
                </c:pt>
                <c:pt idx="362">
                  <c:v>9669529.67636651</c:v>
                </c:pt>
                <c:pt idx="363">
                  <c:v>9669529.66509364</c:v>
                </c:pt>
                <c:pt idx="364">
                  <c:v>9669529.67036065</c:v>
                </c:pt>
                <c:pt idx="365">
                  <c:v>9669529.68907409</c:v>
                </c:pt>
                <c:pt idx="366">
                  <c:v>9669529.67910821</c:v>
                </c:pt>
                <c:pt idx="367">
                  <c:v>9669529.66960023</c:v>
                </c:pt>
                <c:pt idx="368">
                  <c:v>9669529.68235588</c:v>
                </c:pt>
                <c:pt idx="369">
                  <c:v>9669529.68921821</c:v>
                </c:pt>
                <c:pt idx="370">
                  <c:v>9669529.68533212</c:v>
                </c:pt>
                <c:pt idx="371">
                  <c:v>9669529.69190998</c:v>
                </c:pt>
                <c:pt idx="372">
                  <c:v>9669529.66436171</c:v>
                </c:pt>
                <c:pt idx="373">
                  <c:v>9669529.67410899</c:v>
                </c:pt>
                <c:pt idx="374">
                  <c:v>9669529.66342835</c:v>
                </c:pt>
                <c:pt idx="375">
                  <c:v>9669529.66758151</c:v>
                </c:pt>
                <c:pt idx="376">
                  <c:v>9669529.66843293</c:v>
                </c:pt>
                <c:pt idx="377">
                  <c:v>9669529.65543878</c:v>
                </c:pt>
                <c:pt idx="378">
                  <c:v>9669529.65541039</c:v>
                </c:pt>
                <c:pt idx="379">
                  <c:v>9669529.66392614</c:v>
                </c:pt>
                <c:pt idx="380">
                  <c:v>9669529.67012924</c:v>
                </c:pt>
                <c:pt idx="381">
                  <c:v>9669529.6590776</c:v>
                </c:pt>
                <c:pt idx="382">
                  <c:v>9669529.64486798</c:v>
                </c:pt>
                <c:pt idx="383">
                  <c:v>9669529.64235884</c:v>
                </c:pt>
                <c:pt idx="384">
                  <c:v>9669529.6477133</c:v>
                </c:pt>
                <c:pt idx="385">
                  <c:v>9669529.62948561</c:v>
                </c:pt>
                <c:pt idx="386">
                  <c:v>9669529.63509645</c:v>
                </c:pt>
                <c:pt idx="387">
                  <c:v>9669529.62429754</c:v>
                </c:pt>
                <c:pt idx="388">
                  <c:v>9669529.62684721</c:v>
                </c:pt>
                <c:pt idx="389">
                  <c:v>9669529.62842821</c:v>
                </c:pt>
                <c:pt idx="390">
                  <c:v>9669529.62848333</c:v>
                </c:pt>
                <c:pt idx="391">
                  <c:v>9669529.63841123</c:v>
                </c:pt>
                <c:pt idx="392">
                  <c:v>9669529.62533115</c:v>
                </c:pt>
                <c:pt idx="393">
                  <c:v>9669529.62378079</c:v>
                </c:pt>
                <c:pt idx="394">
                  <c:v>9669529.62387827</c:v>
                </c:pt>
                <c:pt idx="395">
                  <c:v>9669529.62677508</c:v>
                </c:pt>
                <c:pt idx="396">
                  <c:v>9669529.63014855</c:v>
                </c:pt>
                <c:pt idx="397">
                  <c:v>9669529.63165248</c:v>
                </c:pt>
                <c:pt idx="398">
                  <c:v>9669529.62730475</c:v>
                </c:pt>
                <c:pt idx="399">
                  <c:v>9669529.62874436</c:v>
                </c:pt>
                <c:pt idx="400">
                  <c:v>9669529.62590883</c:v>
                </c:pt>
                <c:pt idx="401">
                  <c:v>9669529.62511922</c:v>
                </c:pt>
                <c:pt idx="402">
                  <c:v>9669529.62801184</c:v>
                </c:pt>
                <c:pt idx="403">
                  <c:v>9669529.63212414</c:v>
                </c:pt>
                <c:pt idx="404">
                  <c:v>9669529.6242745</c:v>
                </c:pt>
                <c:pt idx="405">
                  <c:v>9669529.62433626</c:v>
                </c:pt>
                <c:pt idx="406">
                  <c:v>9669529.6262934</c:v>
                </c:pt>
                <c:pt idx="407">
                  <c:v>9669529.62593169</c:v>
                </c:pt>
                <c:pt idx="408">
                  <c:v>9669529.62509317</c:v>
                </c:pt>
                <c:pt idx="409">
                  <c:v>9669529.62322453</c:v>
                </c:pt>
                <c:pt idx="410">
                  <c:v>9669529.62378965</c:v>
                </c:pt>
                <c:pt idx="411">
                  <c:v>9669529.62144459</c:v>
                </c:pt>
                <c:pt idx="412">
                  <c:v>9669529.62134298</c:v>
                </c:pt>
                <c:pt idx="413">
                  <c:v>9669529.62184056</c:v>
                </c:pt>
                <c:pt idx="414">
                  <c:v>9669529.62092885</c:v>
                </c:pt>
                <c:pt idx="415">
                  <c:v>9669529.62260637</c:v>
                </c:pt>
                <c:pt idx="416">
                  <c:v>9669529.61992366</c:v>
                </c:pt>
                <c:pt idx="417">
                  <c:v>9669529.62182393</c:v>
                </c:pt>
                <c:pt idx="418">
                  <c:v>9669529.62119722</c:v>
                </c:pt>
                <c:pt idx="419">
                  <c:v>9669529.62015941</c:v>
                </c:pt>
                <c:pt idx="420">
                  <c:v>9669529.62017721</c:v>
                </c:pt>
                <c:pt idx="421">
                  <c:v>9669529.6202794</c:v>
                </c:pt>
                <c:pt idx="422">
                  <c:v>9669529.61981704</c:v>
                </c:pt>
                <c:pt idx="423">
                  <c:v>9669529.61909954</c:v>
                </c:pt>
                <c:pt idx="424">
                  <c:v>9669529.62153767</c:v>
                </c:pt>
                <c:pt idx="425">
                  <c:v>9669529.62066931</c:v>
                </c:pt>
                <c:pt idx="426">
                  <c:v>9669529.61983738</c:v>
                </c:pt>
                <c:pt idx="427">
                  <c:v>9669529.62131821</c:v>
                </c:pt>
                <c:pt idx="428">
                  <c:v>9669529.61934097</c:v>
                </c:pt>
                <c:pt idx="429">
                  <c:v>9669529.62041639</c:v>
                </c:pt>
                <c:pt idx="430">
                  <c:v>9669529.61952424</c:v>
                </c:pt>
                <c:pt idx="431">
                  <c:v>9669529.61936984</c:v>
                </c:pt>
                <c:pt idx="432">
                  <c:v>9669529.61889417</c:v>
                </c:pt>
                <c:pt idx="433">
                  <c:v>9669529.6195294</c:v>
                </c:pt>
                <c:pt idx="434">
                  <c:v>9669529.61951357</c:v>
                </c:pt>
                <c:pt idx="435">
                  <c:v>9669529.61824827</c:v>
                </c:pt>
                <c:pt idx="436">
                  <c:v>9669529.61870855</c:v>
                </c:pt>
                <c:pt idx="437">
                  <c:v>9669529.61905098</c:v>
                </c:pt>
                <c:pt idx="438">
                  <c:v>9669529.61877295</c:v>
                </c:pt>
                <c:pt idx="439">
                  <c:v>9669529.61793412</c:v>
                </c:pt>
                <c:pt idx="440">
                  <c:v>9669529.61817791</c:v>
                </c:pt>
                <c:pt idx="441">
                  <c:v>9669529.61758158</c:v>
                </c:pt>
                <c:pt idx="442">
                  <c:v>9669529.61817423</c:v>
                </c:pt>
                <c:pt idx="443">
                  <c:v>9669529.61665894</c:v>
                </c:pt>
                <c:pt idx="444">
                  <c:v>9669529.61555943</c:v>
                </c:pt>
                <c:pt idx="445">
                  <c:v>9669529.61573298</c:v>
                </c:pt>
                <c:pt idx="446">
                  <c:v>9669529.61540945</c:v>
                </c:pt>
                <c:pt idx="447">
                  <c:v>9669529.61551053</c:v>
                </c:pt>
                <c:pt idx="448">
                  <c:v>9669529.61488701</c:v>
                </c:pt>
                <c:pt idx="449">
                  <c:v>9669529.61494047</c:v>
                </c:pt>
                <c:pt idx="450">
                  <c:v>9669529.61537384</c:v>
                </c:pt>
                <c:pt idx="451">
                  <c:v>9669529.61434557</c:v>
                </c:pt>
                <c:pt idx="452">
                  <c:v>9669529.61464901</c:v>
                </c:pt>
                <c:pt idx="453">
                  <c:v>9669529.61461833</c:v>
                </c:pt>
                <c:pt idx="454">
                  <c:v>9669529.61429637</c:v>
                </c:pt>
                <c:pt idx="455">
                  <c:v>9669529.61486399</c:v>
                </c:pt>
                <c:pt idx="456">
                  <c:v>9669529.61455754</c:v>
                </c:pt>
                <c:pt idx="457">
                  <c:v>9669529.61443309</c:v>
                </c:pt>
                <c:pt idx="458">
                  <c:v>9669529.61464973</c:v>
                </c:pt>
                <c:pt idx="459">
                  <c:v>9669529.61446016</c:v>
                </c:pt>
                <c:pt idx="460">
                  <c:v>9669529.61437205</c:v>
                </c:pt>
                <c:pt idx="461">
                  <c:v>9669529.61466092</c:v>
                </c:pt>
                <c:pt idx="462">
                  <c:v>9669529.61465434</c:v>
                </c:pt>
                <c:pt idx="463">
                  <c:v>9669529.61445754</c:v>
                </c:pt>
                <c:pt idx="464">
                  <c:v>9669529.61429806</c:v>
                </c:pt>
                <c:pt idx="465">
                  <c:v>9669529.61418407</c:v>
                </c:pt>
                <c:pt idx="466">
                  <c:v>9669529.61435836</c:v>
                </c:pt>
                <c:pt idx="467">
                  <c:v>9669529.61422477</c:v>
                </c:pt>
                <c:pt idx="468">
                  <c:v>9669529.61427103</c:v>
                </c:pt>
                <c:pt idx="469">
                  <c:v>9669529.61429842</c:v>
                </c:pt>
                <c:pt idx="470">
                  <c:v>9669529.61418496</c:v>
                </c:pt>
                <c:pt idx="471">
                  <c:v>9669529.61411289</c:v>
                </c:pt>
                <c:pt idx="472">
                  <c:v>9669529.61413154</c:v>
                </c:pt>
                <c:pt idx="473">
                  <c:v>9669529.61402708</c:v>
                </c:pt>
                <c:pt idx="474">
                  <c:v>9669529.61406473</c:v>
                </c:pt>
                <c:pt idx="475">
                  <c:v>9669529.6139501</c:v>
                </c:pt>
                <c:pt idx="476">
                  <c:v>9669529.61402387</c:v>
                </c:pt>
                <c:pt idx="477">
                  <c:v>9669529.61408531</c:v>
                </c:pt>
                <c:pt idx="478">
                  <c:v>9669529.6140093</c:v>
                </c:pt>
                <c:pt idx="479">
                  <c:v>9669529.61402208</c:v>
                </c:pt>
                <c:pt idx="480">
                  <c:v>9669529.61401472</c:v>
                </c:pt>
                <c:pt idx="481">
                  <c:v>9669529.61395599</c:v>
                </c:pt>
                <c:pt idx="482">
                  <c:v>9669529.61401381</c:v>
                </c:pt>
                <c:pt idx="483">
                  <c:v>9669529.61406335</c:v>
                </c:pt>
                <c:pt idx="484">
                  <c:v>9669529.61392996</c:v>
                </c:pt>
                <c:pt idx="485">
                  <c:v>9669529.61400277</c:v>
                </c:pt>
                <c:pt idx="486">
                  <c:v>9669529.61402635</c:v>
                </c:pt>
                <c:pt idx="487">
                  <c:v>9669529.61416201</c:v>
                </c:pt>
                <c:pt idx="488">
                  <c:v>9669529.61397791</c:v>
                </c:pt>
                <c:pt idx="489">
                  <c:v>9669529.61402212</c:v>
                </c:pt>
                <c:pt idx="490">
                  <c:v>9669529.61395277</c:v>
                </c:pt>
                <c:pt idx="491">
                  <c:v>9669529.61391697</c:v>
                </c:pt>
                <c:pt idx="492">
                  <c:v>9669529.61388654</c:v>
                </c:pt>
                <c:pt idx="493">
                  <c:v>9669529.61387313</c:v>
                </c:pt>
                <c:pt idx="494">
                  <c:v>9669529.61383737</c:v>
                </c:pt>
                <c:pt idx="495">
                  <c:v>9669529.61385196</c:v>
                </c:pt>
                <c:pt idx="496">
                  <c:v>9669529.61382414</c:v>
                </c:pt>
                <c:pt idx="497">
                  <c:v>9669529.61386172</c:v>
                </c:pt>
                <c:pt idx="498">
                  <c:v>9669529.61382381</c:v>
                </c:pt>
                <c:pt idx="499">
                  <c:v>9669529.613799</c:v>
                </c:pt>
                <c:pt idx="500">
                  <c:v>9669529.61380072</c:v>
                </c:pt>
                <c:pt idx="501">
                  <c:v>9669529.61380317</c:v>
                </c:pt>
                <c:pt idx="502">
                  <c:v>9669529.61375464</c:v>
                </c:pt>
                <c:pt idx="503">
                  <c:v>9669529.61375968</c:v>
                </c:pt>
                <c:pt idx="504">
                  <c:v>9669529.61376505</c:v>
                </c:pt>
                <c:pt idx="505">
                  <c:v>9669529.61375194</c:v>
                </c:pt>
                <c:pt idx="506">
                  <c:v>9669529.61379796</c:v>
                </c:pt>
                <c:pt idx="507">
                  <c:v>9669529.61376389</c:v>
                </c:pt>
                <c:pt idx="508">
                  <c:v>9669529.61377233</c:v>
                </c:pt>
                <c:pt idx="509">
                  <c:v>9669529.61376934</c:v>
                </c:pt>
                <c:pt idx="510">
                  <c:v>9669529.61375766</c:v>
                </c:pt>
                <c:pt idx="511">
                  <c:v>9669529.6137586</c:v>
                </c:pt>
                <c:pt idx="512">
                  <c:v>9669529.61377442</c:v>
                </c:pt>
                <c:pt idx="513">
                  <c:v>9669529.61374958</c:v>
                </c:pt>
                <c:pt idx="514">
                  <c:v>9669529.61378022</c:v>
                </c:pt>
                <c:pt idx="515">
                  <c:v>9669529.61376892</c:v>
                </c:pt>
                <c:pt idx="516">
                  <c:v>9669529.61379537</c:v>
                </c:pt>
                <c:pt idx="517">
                  <c:v>9669529.61376308</c:v>
                </c:pt>
                <c:pt idx="518">
                  <c:v>9669529.61376135</c:v>
                </c:pt>
                <c:pt idx="519">
                  <c:v>9669529.6137437</c:v>
                </c:pt>
                <c:pt idx="520">
                  <c:v>9669529.61373959</c:v>
                </c:pt>
                <c:pt idx="521">
                  <c:v>9669529.61373748</c:v>
                </c:pt>
                <c:pt idx="522">
                  <c:v>9669529.61374741</c:v>
                </c:pt>
                <c:pt idx="523">
                  <c:v>9669529.61372561</c:v>
                </c:pt>
                <c:pt idx="524">
                  <c:v>9669529.61372216</c:v>
                </c:pt>
                <c:pt idx="525">
                  <c:v>9669529.61372662</c:v>
                </c:pt>
                <c:pt idx="526">
                  <c:v>9669529.61371614</c:v>
                </c:pt>
                <c:pt idx="527">
                  <c:v>9669529.61372695</c:v>
                </c:pt>
                <c:pt idx="528">
                  <c:v>9669529.61370732</c:v>
                </c:pt>
                <c:pt idx="529">
                  <c:v>9669529.61371568</c:v>
                </c:pt>
                <c:pt idx="530">
                  <c:v>9669529.6137062</c:v>
                </c:pt>
                <c:pt idx="531">
                  <c:v>9669529.61370952</c:v>
                </c:pt>
                <c:pt idx="532">
                  <c:v>9669529.61370725</c:v>
                </c:pt>
                <c:pt idx="533">
                  <c:v>9669529.61370966</c:v>
                </c:pt>
                <c:pt idx="534">
                  <c:v>9669529.61371056</c:v>
                </c:pt>
                <c:pt idx="535">
                  <c:v>9669529.61370354</c:v>
                </c:pt>
                <c:pt idx="536">
                  <c:v>9669529.61370772</c:v>
                </c:pt>
                <c:pt idx="537">
                  <c:v>9669529.61371679</c:v>
                </c:pt>
                <c:pt idx="538">
                  <c:v>9669529.61370725</c:v>
                </c:pt>
                <c:pt idx="539">
                  <c:v>9669529.61370587</c:v>
                </c:pt>
                <c:pt idx="540">
                  <c:v>9669529.6137122</c:v>
                </c:pt>
                <c:pt idx="541">
                  <c:v>9669529.61370908</c:v>
                </c:pt>
                <c:pt idx="542">
                  <c:v>9669529.61370189</c:v>
                </c:pt>
                <c:pt idx="543">
                  <c:v>9669529.61370094</c:v>
                </c:pt>
                <c:pt idx="544">
                  <c:v>9669529.61370302</c:v>
                </c:pt>
                <c:pt idx="545">
                  <c:v>9669529.61370493</c:v>
                </c:pt>
                <c:pt idx="546">
                  <c:v>9669529.61370151</c:v>
                </c:pt>
                <c:pt idx="547">
                  <c:v>9669529.6137088</c:v>
                </c:pt>
                <c:pt idx="548">
                  <c:v>9669529.61370319</c:v>
                </c:pt>
                <c:pt idx="549">
                  <c:v>9669529.61370223</c:v>
                </c:pt>
                <c:pt idx="550">
                  <c:v>9669529.6137005</c:v>
                </c:pt>
                <c:pt idx="551">
                  <c:v>9669529.61370152</c:v>
                </c:pt>
                <c:pt idx="552">
                  <c:v>9669529.61370064</c:v>
                </c:pt>
                <c:pt idx="553">
                  <c:v>9669529.61370047</c:v>
                </c:pt>
                <c:pt idx="554">
                  <c:v>9669529.61370143</c:v>
                </c:pt>
                <c:pt idx="555">
                  <c:v>9669529.61370187</c:v>
                </c:pt>
                <c:pt idx="556">
                  <c:v>9669529.61369975</c:v>
                </c:pt>
                <c:pt idx="557">
                  <c:v>9669529.61370175</c:v>
                </c:pt>
                <c:pt idx="558">
                  <c:v>9669529.61370255</c:v>
                </c:pt>
                <c:pt idx="559">
                  <c:v>9669529.61370047</c:v>
                </c:pt>
                <c:pt idx="560">
                  <c:v>9669529.61369935</c:v>
                </c:pt>
                <c:pt idx="561">
                  <c:v>9669529.61370092</c:v>
                </c:pt>
                <c:pt idx="562">
                  <c:v>9669529.61369635</c:v>
                </c:pt>
                <c:pt idx="563">
                  <c:v>9669529.61369609</c:v>
                </c:pt>
                <c:pt idx="564">
                  <c:v>9669529.61369828</c:v>
                </c:pt>
                <c:pt idx="565">
                  <c:v>9669529.61369541</c:v>
                </c:pt>
                <c:pt idx="566">
                  <c:v>9669529.61369641</c:v>
                </c:pt>
                <c:pt idx="567">
                  <c:v>9669529.61369559</c:v>
                </c:pt>
                <c:pt idx="568">
                  <c:v>9669529.61369574</c:v>
                </c:pt>
                <c:pt idx="569">
                  <c:v>9669529.61369473</c:v>
                </c:pt>
                <c:pt idx="570">
                  <c:v>9669529.61369523</c:v>
                </c:pt>
                <c:pt idx="571">
                  <c:v>9669529.61369529</c:v>
                </c:pt>
                <c:pt idx="572">
                  <c:v>9669529.61369503</c:v>
                </c:pt>
                <c:pt idx="573">
                  <c:v>9669529.61369386</c:v>
                </c:pt>
                <c:pt idx="574">
                  <c:v>9669529.61369492</c:v>
                </c:pt>
                <c:pt idx="575">
                  <c:v>9669529.61369447</c:v>
                </c:pt>
                <c:pt idx="576">
                  <c:v>9669529.61369463</c:v>
                </c:pt>
                <c:pt idx="577">
                  <c:v>9669529.61369453</c:v>
                </c:pt>
                <c:pt idx="578">
                  <c:v>9669529.61369482</c:v>
                </c:pt>
                <c:pt idx="579">
                  <c:v>9669529.61369343</c:v>
                </c:pt>
                <c:pt idx="580">
                  <c:v>9669529.6136932</c:v>
                </c:pt>
                <c:pt idx="581">
                  <c:v>9669529.61369463</c:v>
                </c:pt>
                <c:pt idx="582">
                  <c:v>9669529.61369393</c:v>
                </c:pt>
                <c:pt idx="583">
                  <c:v>9669529.6136947</c:v>
                </c:pt>
                <c:pt idx="584">
                  <c:v>9669529.61369431</c:v>
                </c:pt>
                <c:pt idx="585">
                  <c:v>9669529.6136929</c:v>
                </c:pt>
                <c:pt idx="586">
                  <c:v>9669529.61369315</c:v>
                </c:pt>
                <c:pt idx="587">
                  <c:v>9669529.6136933</c:v>
                </c:pt>
                <c:pt idx="588">
                  <c:v>9669529.61369245</c:v>
                </c:pt>
                <c:pt idx="589">
                  <c:v>9669529.61369366</c:v>
                </c:pt>
                <c:pt idx="590">
                  <c:v>9669529.61369283</c:v>
                </c:pt>
                <c:pt idx="591">
                  <c:v>9669529.61369414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Main!$C$2:$C$593</c:f>
              <c:numCache>
                <c:formatCode>General</c:formatCode>
                <c:ptCount val="592"/>
                <c:pt idx="0">
                  <c:v>0</c:v>
                </c:pt>
                <c:pt idx="1">
                  <c:v>488145.595603578</c:v>
                </c:pt>
                <c:pt idx="2">
                  <c:v>482084.855928083</c:v>
                </c:pt>
                <c:pt idx="3">
                  <c:v>478249.017672626</c:v>
                </c:pt>
                <c:pt idx="4">
                  <c:v>479721.862046789</c:v>
                </c:pt>
                <c:pt idx="5">
                  <c:v>480211.59369954</c:v>
                </c:pt>
                <c:pt idx="6">
                  <c:v>482379.735236856</c:v>
                </c:pt>
                <c:pt idx="7">
                  <c:v>483154.195078625</c:v>
                </c:pt>
                <c:pt idx="8">
                  <c:v>485263.098698679</c:v>
                </c:pt>
                <c:pt idx="9">
                  <c:v>485921.113507313</c:v>
                </c:pt>
                <c:pt idx="10">
                  <c:v>487801.70607172</c:v>
                </c:pt>
                <c:pt idx="11">
                  <c:v>488209.988108777</c:v>
                </c:pt>
                <c:pt idx="12">
                  <c:v>489786.354351319</c:v>
                </c:pt>
                <c:pt idx="13">
                  <c:v>489881.470940935</c:v>
                </c:pt>
                <c:pt idx="14">
                  <c:v>491113.610293781</c:v>
                </c:pt>
                <c:pt idx="15">
                  <c:v>490860.853065816</c:v>
                </c:pt>
                <c:pt idx="16">
                  <c:v>491725.461181992</c:v>
                </c:pt>
                <c:pt idx="17">
                  <c:v>491104.029566409</c:v>
                </c:pt>
                <c:pt idx="18">
                  <c:v>491470.423958559</c:v>
                </c:pt>
                <c:pt idx="19">
                  <c:v>499257.374850662</c:v>
                </c:pt>
                <c:pt idx="20">
                  <c:v>506135.259579227</c:v>
                </c:pt>
                <c:pt idx="21">
                  <c:v>514174.041361787</c:v>
                </c:pt>
                <c:pt idx="22">
                  <c:v>514729.965031092</c:v>
                </c:pt>
                <c:pt idx="23">
                  <c:v>515438.231258001</c:v>
                </c:pt>
                <c:pt idx="24">
                  <c:v>518734.462629044</c:v>
                </c:pt>
                <c:pt idx="25">
                  <c:v>519341.299766805</c:v>
                </c:pt>
                <c:pt idx="26">
                  <c:v>522533.612158584</c:v>
                </c:pt>
                <c:pt idx="27">
                  <c:v>523043.085436455</c:v>
                </c:pt>
                <c:pt idx="28">
                  <c:v>526569.610980848</c:v>
                </c:pt>
                <c:pt idx="29">
                  <c:v>526976.590750871</c:v>
                </c:pt>
                <c:pt idx="30">
                  <c:v>531035.551700525</c:v>
                </c:pt>
                <c:pt idx="31">
                  <c:v>531335.676216991</c:v>
                </c:pt>
                <c:pt idx="32">
                  <c:v>536046.158080938</c:v>
                </c:pt>
                <c:pt idx="33">
                  <c:v>536232.929045711</c:v>
                </c:pt>
                <c:pt idx="34">
                  <c:v>541692.260166113</c:v>
                </c:pt>
                <c:pt idx="35">
                  <c:v>541630.095984374</c:v>
                </c:pt>
                <c:pt idx="36">
                  <c:v>551998.890670363</c:v>
                </c:pt>
                <c:pt idx="37">
                  <c:v>564643.762663347</c:v>
                </c:pt>
                <c:pt idx="38">
                  <c:v>575897.541286536</c:v>
                </c:pt>
                <c:pt idx="39">
                  <c:v>587397.056244204</c:v>
                </c:pt>
                <c:pt idx="40">
                  <c:v>594336.809650137</c:v>
                </c:pt>
                <c:pt idx="41">
                  <c:v>597334.775773335</c:v>
                </c:pt>
                <c:pt idx="42">
                  <c:v>597970.261762178</c:v>
                </c:pt>
                <c:pt idx="43">
                  <c:v>604112.571962207</c:v>
                </c:pt>
                <c:pt idx="44">
                  <c:v>607868.105816209</c:v>
                </c:pt>
                <c:pt idx="45">
                  <c:v>608266.087607884</c:v>
                </c:pt>
                <c:pt idx="46">
                  <c:v>613548.284214836</c:v>
                </c:pt>
                <c:pt idx="47">
                  <c:v>613831.87500068</c:v>
                </c:pt>
                <c:pt idx="48">
                  <c:v>620097.300572848</c:v>
                </c:pt>
                <c:pt idx="49">
                  <c:v>626502.642174613</c:v>
                </c:pt>
                <c:pt idx="50">
                  <c:v>629195.505854856</c:v>
                </c:pt>
                <c:pt idx="51">
                  <c:v>629189.760265384</c:v>
                </c:pt>
                <c:pt idx="52">
                  <c:v>634804.594455807</c:v>
                </c:pt>
                <c:pt idx="53">
                  <c:v>634466.791569733</c:v>
                </c:pt>
                <c:pt idx="54">
                  <c:v>640550.954159948</c:v>
                </c:pt>
                <c:pt idx="55">
                  <c:v>654903.918739127</c:v>
                </c:pt>
                <c:pt idx="56">
                  <c:v>666098.543958017</c:v>
                </c:pt>
                <c:pt idx="57">
                  <c:v>678483.650915732</c:v>
                </c:pt>
                <c:pt idx="58">
                  <c:v>691605.171227023</c:v>
                </c:pt>
                <c:pt idx="59">
                  <c:v>692564.358244414</c:v>
                </c:pt>
                <c:pt idx="60">
                  <c:v>690912.518345297</c:v>
                </c:pt>
                <c:pt idx="61">
                  <c:v>694534.761860865</c:v>
                </c:pt>
                <c:pt idx="62">
                  <c:v>694947.403592672</c:v>
                </c:pt>
                <c:pt idx="63">
                  <c:v>702663.148013023</c:v>
                </c:pt>
                <c:pt idx="64">
                  <c:v>704743.02333073</c:v>
                </c:pt>
                <c:pt idx="65">
                  <c:v>704319.141873112</c:v>
                </c:pt>
                <c:pt idx="66">
                  <c:v>712096.33424708</c:v>
                </c:pt>
                <c:pt idx="67">
                  <c:v>720815.04138052</c:v>
                </c:pt>
                <c:pt idx="68">
                  <c:v>730007.734583038</c:v>
                </c:pt>
                <c:pt idx="69">
                  <c:v>733616.83719108</c:v>
                </c:pt>
                <c:pt idx="70">
                  <c:v>733491.396775772</c:v>
                </c:pt>
                <c:pt idx="71">
                  <c:v>742078.44070543</c:v>
                </c:pt>
                <c:pt idx="72">
                  <c:v>749412.196675406</c:v>
                </c:pt>
                <c:pt idx="73">
                  <c:v>762966.537676165</c:v>
                </c:pt>
                <c:pt idx="74">
                  <c:v>773434.322216885</c:v>
                </c:pt>
                <c:pt idx="75">
                  <c:v>786406.93883391</c:v>
                </c:pt>
                <c:pt idx="76">
                  <c:v>797393.302390571</c:v>
                </c:pt>
                <c:pt idx="77">
                  <c:v>805969.481889765</c:v>
                </c:pt>
                <c:pt idx="78">
                  <c:v>809920.150993426</c:v>
                </c:pt>
                <c:pt idx="79">
                  <c:v>810691.848665406</c:v>
                </c:pt>
                <c:pt idx="80">
                  <c:v>814145.894580785</c:v>
                </c:pt>
                <c:pt idx="81">
                  <c:v>814499.640091023</c:v>
                </c:pt>
                <c:pt idx="82">
                  <c:v>824272.182796344</c:v>
                </c:pt>
                <c:pt idx="83">
                  <c:v>827478.59869302</c:v>
                </c:pt>
                <c:pt idx="84">
                  <c:v>827912.469747092</c:v>
                </c:pt>
                <c:pt idx="85">
                  <c:v>841161.546240907</c:v>
                </c:pt>
                <c:pt idx="86">
                  <c:v>852068.03166122</c:v>
                </c:pt>
                <c:pt idx="87">
                  <c:v>861573.235743726</c:v>
                </c:pt>
                <c:pt idx="88">
                  <c:v>864834.918592892</c:v>
                </c:pt>
                <c:pt idx="89">
                  <c:v>865533.187998889</c:v>
                </c:pt>
                <c:pt idx="90">
                  <c:v>875335.210190072</c:v>
                </c:pt>
                <c:pt idx="91">
                  <c:v>887053.990294558</c:v>
                </c:pt>
                <c:pt idx="92">
                  <c:v>897093.137244843</c:v>
                </c:pt>
                <c:pt idx="93">
                  <c:v>908531.386303755</c:v>
                </c:pt>
                <c:pt idx="94">
                  <c:v>923642.532988281</c:v>
                </c:pt>
                <c:pt idx="95">
                  <c:v>930556.549917584</c:v>
                </c:pt>
                <c:pt idx="96">
                  <c:v>933426.138537224</c:v>
                </c:pt>
                <c:pt idx="97">
                  <c:v>933263.71735459</c:v>
                </c:pt>
                <c:pt idx="98">
                  <c:v>937335.343104215</c:v>
                </c:pt>
                <c:pt idx="99">
                  <c:v>937604.575044953</c:v>
                </c:pt>
                <c:pt idx="100">
                  <c:v>946967.939578078</c:v>
                </c:pt>
                <c:pt idx="101">
                  <c:v>955756.872859244</c:v>
                </c:pt>
                <c:pt idx="102">
                  <c:v>958303.029686219</c:v>
                </c:pt>
                <c:pt idx="103">
                  <c:v>958299.040930843</c:v>
                </c:pt>
                <c:pt idx="104">
                  <c:v>971647.687562739</c:v>
                </c:pt>
                <c:pt idx="105">
                  <c:v>979587.646010234</c:v>
                </c:pt>
                <c:pt idx="106">
                  <c:v>984678.841212046</c:v>
                </c:pt>
                <c:pt idx="107">
                  <c:v>985266.473625285</c:v>
                </c:pt>
                <c:pt idx="108">
                  <c:v>994304.027161859</c:v>
                </c:pt>
                <c:pt idx="109">
                  <c:v>1007980.51057653</c:v>
                </c:pt>
                <c:pt idx="110">
                  <c:v>1017941.29963153</c:v>
                </c:pt>
                <c:pt idx="111">
                  <c:v>1031003.50784267</c:v>
                </c:pt>
                <c:pt idx="112">
                  <c:v>1042671.60935124</c:v>
                </c:pt>
                <c:pt idx="113">
                  <c:v>1051915.04693479</c:v>
                </c:pt>
                <c:pt idx="114">
                  <c:v>1056541.805105</c:v>
                </c:pt>
                <c:pt idx="115">
                  <c:v>1056606.21305692</c:v>
                </c:pt>
                <c:pt idx="116">
                  <c:v>1060874.01020432</c:v>
                </c:pt>
                <c:pt idx="117">
                  <c:v>1060497.72716279</c:v>
                </c:pt>
                <c:pt idx="118">
                  <c:v>1072215.79720794</c:v>
                </c:pt>
                <c:pt idx="119">
                  <c:v>1080745.16479444</c:v>
                </c:pt>
                <c:pt idx="120">
                  <c:v>1091184.81205377</c:v>
                </c:pt>
                <c:pt idx="121">
                  <c:v>1101513.07271986</c:v>
                </c:pt>
                <c:pt idx="122">
                  <c:v>1113156.34317219</c:v>
                </c:pt>
                <c:pt idx="123">
                  <c:v>1121705.91181613</c:v>
                </c:pt>
                <c:pt idx="124">
                  <c:v>1124636.02215914</c:v>
                </c:pt>
                <c:pt idx="125">
                  <c:v>1123799.99350004</c:v>
                </c:pt>
                <c:pt idx="126">
                  <c:v>1133969.29340975</c:v>
                </c:pt>
                <c:pt idx="127">
                  <c:v>1144633.22582083</c:v>
                </c:pt>
                <c:pt idx="128">
                  <c:v>1153196.00465912</c:v>
                </c:pt>
                <c:pt idx="129">
                  <c:v>1162579.04858748</c:v>
                </c:pt>
                <c:pt idx="130">
                  <c:v>1177909.71662043</c:v>
                </c:pt>
                <c:pt idx="131">
                  <c:v>1186411.35858017</c:v>
                </c:pt>
                <c:pt idx="132">
                  <c:v>1190527.63684148</c:v>
                </c:pt>
                <c:pt idx="133">
                  <c:v>1190247.86695297</c:v>
                </c:pt>
                <c:pt idx="134">
                  <c:v>1195475.91907012</c:v>
                </c:pt>
                <c:pt idx="135">
                  <c:v>1195542.51341244</c:v>
                </c:pt>
                <c:pt idx="136">
                  <c:v>1205560.47531488</c:v>
                </c:pt>
                <c:pt idx="137">
                  <c:v>1214539.15965173</c:v>
                </c:pt>
                <c:pt idx="138">
                  <c:v>1224761.87931147</c:v>
                </c:pt>
                <c:pt idx="139">
                  <c:v>1233657.7751502</c:v>
                </c:pt>
                <c:pt idx="140">
                  <c:v>1244820.87718069</c:v>
                </c:pt>
                <c:pt idx="141">
                  <c:v>1253212.37273673</c:v>
                </c:pt>
                <c:pt idx="142">
                  <c:v>1258422.0701822</c:v>
                </c:pt>
                <c:pt idx="143">
                  <c:v>1258941.56878153</c:v>
                </c:pt>
                <c:pt idx="144">
                  <c:v>1266871.59168286</c:v>
                </c:pt>
                <c:pt idx="145">
                  <c:v>1279574.57498305</c:v>
                </c:pt>
                <c:pt idx="146">
                  <c:v>1287748.24064131</c:v>
                </c:pt>
                <c:pt idx="147">
                  <c:v>1299543.27324869</c:v>
                </c:pt>
                <c:pt idx="148">
                  <c:v>1309426.14153535</c:v>
                </c:pt>
                <c:pt idx="149">
                  <c:v>1318323.56724318</c:v>
                </c:pt>
                <c:pt idx="150">
                  <c:v>1322507.3625542</c:v>
                </c:pt>
                <c:pt idx="151">
                  <c:v>1322459.56682397</c:v>
                </c:pt>
                <c:pt idx="152">
                  <c:v>1326300.55695283</c:v>
                </c:pt>
                <c:pt idx="153">
                  <c:v>1325983.4877929</c:v>
                </c:pt>
                <c:pt idx="154">
                  <c:v>1337144.34904262</c:v>
                </c:pt>
                <c:pt idx="155">
                  <c:v>1345418.18260571</c:v>
                </c:pt>
                <c:pt idx="156">
                  <c:v>1354993.60588077</c:v>
                </c:pt>
                <c:pt idx="157">
                  <c:v>1365333.36820551</c:v>
                </c:pt>
                <c:pt idx="158">
                  <c:v>1377127.12316277</c:v>
                </c:pt>
                <c:pt idx="159">
                  <c:v>1385293.54334449</c:v>
                </c:pt>
                <c:pt idx="160">
                  <c:v>1387280.1576818</c:v>
                </c:pt>
                <c:pt idx="161">
                  <c:v>1386382.09430657</c:v>
                </c:pt>
                <c:pt idx="162">
                  <c:v>1395765.13714742</c:v>
                </c:pt>
                <c:pt idx="163">
                  <c:v>1403828.76469641</c:v>
                </c:pt>
                <c:pt idx="164">
                  <c:v>1410042.22185067</c:v>
                </c:pt>
                <c:pt idx="165">
                  <c:v>1415053.04721352</c:v>
                </c:pt>
                <c:pt idx="166">
                  <c:v>1429646.05465308</c:v>
                </c:pt>
                <c:pt idx="167">
                  <c:v>1437223.8131292</c:v>
                </c:pt>
                <c:pt idx="168">
                  <c:v>1440926.36839257</c:v>
                </c:pt>
                <c:pt idx="169">
                  <c:v>1440696.73647767</c:v>
                </c:pt>
                <c:pt idx="170">
                  <c:v>1445476.9971575</c:v>
                </c:pt>
                <c:pt idx="171">
                  <c:v>1445455.90419321</c:v>
                </c:pt>
                <c:pt idx="172">
                  <c:v>1453406.10480818</c:v>
                </c:pt>
                <c:pt idx="173">
                  <c:v>1460625.65907638</c:v>
                </c:pt>
                <c:pt idx="174">
                  <c:v>1469345.70355252</c:v>
                </c:pt>
                <c:pt idx="175">
                  <c:v>1475898.08301401</c:v>
                </c:pt>
                <c:pt idx="176">
                  <c:v>1484407.12269971</c:v>
                </c:pt>
                <c:pt idx="177">
                  <c:v>1491033.35037755</c:v>
                </c:pt>
                <c:pt idx="178">
                  <c:v>1496179.18495687</c:v>
                </c:pt>
                <c:pt idx="179">
                  <c:v>1497045.29689298</c:v>
                </c:pt>
                <c:pt idx="180">
                  <c:v>1501389.64060788</c:v>
                </c:pt>
                <c:pt idx="181">
                  <c:v>1512477.65697414</c:v>
                </c:pt>
                <c:pt idx="182">
                  <c:v>1518229.42621861</c:v>
                </c:pt>
                <c:pt idx="183">
                  <c:v>1521871.08440738</c:v>
                </c:pt>
                <c:pt idx="184">
                  <c:v>1525613.63638127</c:v>
                </c:pt>
                <c:pt idx="185">
                  <c:v>1531146.37173343</c:v>
                </c:pt>
                <c:pt idx="186">
                  <c:v>1533252.44718413</c:v>
                </c:pt>
                <c:pt idx="187">
                  <c:v>1533395.08893824</c:v>
                </c:pt>
                <c:pt idx="188">
                  <c:v>1535144.93210624</c:v>
                </c:pt>
                <c:pt idx="189">
                  <c:v>1534582.37377522</c:v>
                </c:pt>
                <c:pt idx="190">
                  <c:v>1540911.41124766</c:v>
                </c:pt>
                <c:pt idx="191">
                  <c:v>1545055.42119834</c:v>
                </c:pt>
                <c:pt idx="192">
                  <c:v>1549023.84258069</c:v>
                </c:pt>
                <c:pt idx="193">
                  <c:v>1555083.9597692</c:v>
                </c:pt>
                <c:pt idx="194">
                  <c:v>1562594.35838985</c:v>
                </c:pt>
                <c:pt idx="195">
                  <c:v>1567358.52056719</c:v>
                </c:pt>
                <c:pt idx="196">
                  <c:v>1565016.93071282</c:v>
                </c:pt>
                <c:pt idx="197">
                  <c:v>1566596.96555015</c:v>
                </c:pt>
                <c:pt idx="198">
                  <c:v>1569242.04803051</c:v>
                </c:pt>
                <c:pt idx="199">
                  <c:v>1567987.96376754</c:v>
                </c:pt>
                <c:pt idx="200">
                  <c:v>1567119.34456756</c:v>
                </c:pt>
                <c:pt idx="201">
                  <c:v>1571735.61148409</c:v>
                </c:pt>
                <c:pt idx="202">
                  <c:v>1572129.21378331</c:v>
                </c:pt>
                <c:pt idx="203">
                  <c:v>1572927.45888511</c:v>
                </c:pt>
                <c:pt idx="204">
                  <c:v>1572318.76221147</c:v>
                </c:pt>
                <c:pt idx="205">
                  <c:v>1574057.16705714</c:v>
                </c:pt>
                <c:pt idx="206">
                  <c:v>1573032.26796435</c:v>
                </c:pt>
                <c:pt idx="207">
                  <c:v>1574841.85338462</c:v>
                </c:pt>
                <c:pt idx="208">
                  <c:v>1574854.91292628</c:v>
                </c:pt>
                <c:pt idx="209">
                  <c:v>1574889.53422593</c:v>
                </c:pt>
                <c:pt idx="210">
                  <c:v>1576379.30584206</c:v>
                </c:pt>
                <c:pt idx="211">
                  <c:v>1574868.61278759</c:v>
                </c:pt>
                <c:pt idx="212">
                  <c:v>1574907.77079918</c:v>
                </c:pt>
                <c:pt idx="213">
                  <c:v>1567361.37440897</c:v>
                </c:pt>
                <c:pt idx="214">
                  <c:v>1576425.08235873</c:v>
                </c:pt>
                <c:pt idx="215">
                  <c:v>1579151.8103744</c:v>
                </c:pt>
                <c:pt idx="216">
                  <c:v>1577606.89917223</c:v>
                </c:pt>
                <c:pt idx="217">
                  <c:v>1575806.74971795</c:v>
                </c:pt>
                <c:pt idx="218">
                  <c:v>1572298.07405967</c:v>
                </c:pt>
                <c:pt idx="219">
                  <c:v>1583566.58527605</c:v>
                </c:pt>
                <c:pt idx="220">
                  <c:v>1583485.30261658</c:v>
                </c:pt>
                <c:pt idx="221">
                  <c:v>1579097.23419217</c:v>
                </c:pt>
                <c:pt idx="222">
                  <c:v>1583584.64714036</c:v>
                </c:pt>
                <c:pt idx="223">
                  <c:v>1582959.55921213</c:v>
                </c:pt>
                <c:pt idx="224">
                  <c:v>1583472.14991676</c:v>
                </c:pt>
                <c:pt idx="225">
                  <c:v>1582204.87282764</c:v>
                </c:pt>
                <c:pt idx="226">
                  <c:v>1582231.14738472</c:v>
                </c:pt>
                <c:pt idx="227">
                  <c:v>1583120.98887236</c:v>
                </c:pt>
                <c:pt idx="228">
                  <c:v>1581469.33151352</c:v>
                </c:pt>
                <c:pt idx="229">
                  <c:v>1589767.79469523</c:v>
                </c:pt>
                <c:pt idx="230">
                  <c:v>1578716.92982971</c:v>
                </c:pt>
                <c:pt idx="231">
                  <c:v>1573077.46757336</c:v>
                </c:pt>
                <c:pt idx="232">
                  <c:v>1574609.94660456</c:v>
                </c:pt>
                <c:pt idx="233">
                  <c:v>1579483.74024705</c:v>
                </c:pt>
                <c:pt idx="234">
                  <c:v>1579706.61138397</c:v>
                </c:pt>
                <c:pt idx="235">
                  <c:v>1578898.96078794</c:v>
                </c:pt>
                <c:pt idx="236">
                  <c:v>1578353.21847785</c:v>
                </c:pt>
                <c:pt idx="237">
                  <c:v>1577589.8204864</c:v>
                </c:pt>
                <c:pt idx="238">
                  <c:v>1580417.65181794</c:v>
                </c:pt>
                <c:pt idx="239">
                  <c:v>1577579.63555266</c:v>
                </c:pt>
                <c:pt idx="240">
                  <c:v>1574714.37606137</c:v>
                </c:pt>
                <c:pt idx="241">
                  <c:v>1577566.88352756</c:v>
                </c:pt>
                <c:pt idx="242">
                  <c:v>1577307.79023638</c:v>
                </c:pt>
                <c:pt idx="243">
                  <c:v>1577648.94765892</c:v>
                </c:pt>
                <c:pt idx="244">
                  <c:v>1577686.30731143</c:v>
                </c:pt>
                <c:pt idx="245">
                  <c:v>1579757.41793316</c:v>
                </c:pt>
                <c:pt idx="246">
                  <c:v>1577205.21975655</c:v>
                </c:pt>
                <c:pt idx="247">
                  <c:v>1576838.58791455</c:v>
                </c:pt>
                <c:pt idx="248">
                  <c:v>1576521.81125545</c:v>
                </c:pt>
                <c:pt idx="249">
                  <c:v>1576652.01806169</c:v>
                </c:pt>
                <c:pt idx="250">
                  <c:v>1576833.55898731</c:v>
                </c:pt>
                <c:pt idx="251">
                  <c:v>1578531.8447243</c:v>
                </c:pt>
                <c:pt idx="252">
                  <c:v>1578627.25728402</c:v>
                </c:pt>
                <c:pt idx="253">
                  <c:v>1579373.72895153</c:v>
                </c:pt>
                <c:pt idx="254">
                  <c:v>1580419.35424631</c:v>
                </c:pt>
                <c:pt idx="255">
                  <c:v>1578407.59338134</c:v>
                </c:pt>
                <c:pt idx="256">
                  <c:v>1577892.37134584</c:v>
                </c:pt>
                <c:pt idx="257">
                  <c:v>1576601.19912653</c:v>
                </c:pt>
                <c:pt idx="258">
                  <c:v>1576079.24493036</c:v>
                </c:pt>
                <c:pt idx="259">
                  <c:v>1575023.39431349</c:v>
                </c:pt>
                <c:pt idx="260">
                  <c:v>1575599.59396358</c:v>
                </c:pt>
                <c:pt idx="261">
                  <c:v>1575300.65109637</c:v>
                </c:pt>
                <c:pt idx="262">
                  <c:v>1574994.74515026</c:v>
                </c:pt>
                <c:pt idx="263">
                  <c:v>1574740.11076752</c:v>
                </c:pt>
                <c:pt idx="264">
                  <c:v>1576037.69110065</c:v>
                </c:pt>
                <c:pt idx="265">
                  <c:v>1576433.48807935</c:v>
                </c:pt>
                <c:pt idx="266">
                  <c:v>1576310.6963162</c:v>
                </c:pt>
                <c:pt idx="267">
                  <c:v>1576602.63800447</c:v>
                </c:pt>
                <c:pt idx="268">
                  <c:v>1575929.76222392</c:v>
                </c:pt>
                <c:pt idx="269">
                  <c:v>1575888.21637492</c:v>
                </c:pt>
                <c:pt idx="270">
                  <c:v>1575984.63394073</c:v>
                </c:pt>
                <c:pt idx="271">
                  <c:v>1574325.60984304</c:v>
                </c:pt>
                <c:pt idx="272">
                  <c:v>1576092.71881648</c:v>
                </c:pt>
                <c:pt idx="273">
                  <c:v>1576587.08326626</c:v>
                </c:pt>
                <c:pt idx="274">
                  <c:v>1575558.80542533</c:v>
                </c:pt>
                <c:pt idx="275">
                  <c:v>1577108.33614058</c:v>
                </c:pt>
                <c:pt idx="276">
                  <c:v>1576959.49395311</c:v>
                </c:pt>
                <c:pt idx="277">
                  <c:v>1576703.85842798</c:v>
                </c:pt>
                <c:pt idx="278">
                  <c:v>1576577.82787807</c:v>
                </c:pt>
                <c:pt idx="279">
                  <c:v>1576909.89520368</c:v>
                </c:pt>
                <c:pt idx="280">
                  <c:v>1576556.44515982</c:v>
                </c:pt>
                <c:pt idx="281">
                  <c:v>1576320.47828069</c:v>
                </c:pt>
                <c:pt idx="282">
                  <c:v>1576582.92456166</c:v>
                </c:pt>
                <c:pt idx="283">
                  <c:v>1576482.2657552</c:v>
                </c:pt>
                <c:pt idx="284">
                  <c:v>1577307.50158583</c:v>
                </c:pt>
                <c:pt idx="285">
                  <c:v>1577088.36006658</c:v>
                </c:pt>
                <c:pt idx="286">
                  <c:v>1578387.98621107</c:v>
                </c:pt>
                <c:pt idx="287">
                  <c:v>1576969.75892394</c:v>
                </c:pt>
                <c:pt idx="288">
                  <c:v>1576688.41593356</c:v>
                </c:pt>
                <c:pt idx="289">
                  <c:v>1576625.98659246</c:v>
                </c:pt>
                <c:pt idx="290">
                  <c:v>1576469.34912426</c:v>
                </c:pt>
                <c:pt idx="291">
                  <c:v>1576530.02261041</c:v>
                </c:pt>
                <c:pt idx="292">
                  <c:v>1576707.96305399</c:v>
                </c:pt>
                <c:pt idx="293">
                  <c:v>1576752.92183844</c:v>
                </c:pt>
                <c:pt idx="294">
                  <c:v>1576836.71240642</c:v>
                </c:pt>
                <c:pt idx="295">
                  <c:v>1577218.75793509</c:v>
                </c:pt>
                <c:pt idx="296">
                  <c:v>1576296.134984</c:v>
                </c:pt>
                <c:pt idx="297">
                  <c:v>1576922.64753511</c:v>
                </c:pt>
                <c:pt idx="298">
                  <c:v>1577219.06262712</c:v>
                </c:pt>
                <c:pt idx="299">
                  <c:v>1577103.09999173</c:v>
                </c:pt>
                <c:pt idx="300">
                  <c:v>1576852.49806806</c:v>
                </c:pt>
                <c:pt idx="301">
                  <c:v>1577024.94817705</c:v>
                </c:pt>
                <c:pt idx="302">
                  <c:v>1577702.48836045</c:v>
                </c:pt>
                <c:pt idx="303">
                  <c:v>1577140.14300875</c:v>
                </c:pt>
                <c:pt idx="304">
                  <c:v>1576050.42566278</c:v>
                </c:pt>
                <c:pt idx="305">
                  <c:v>1576450.17642516</c:v>
                </c:pt>
                <c:pt idx="306">
                  <c:v>1576930.62147472</c:v>
                </c:pt>
                <c:pt idx="307">
                  <c:v>1577083.65547884</c:v>
                </c:pt>
                <c:pt idx="308">
                  <c:v>1576999.23561239</c:v>
                </c:pt>
                <c:pt idx="309">
                  <c:v>1577066.95290625</c:v>
                </c:pt>
                <c:pt idx="310">
                  <c:v>1577033.92245179</c:v>
                </c:pt>
                <c:pt idx="311">
                  <c:v>1577025.24563513</c:v>
                </c:pt>
                <c:pt idx="312">
                  <c:v>1577073.86272793</c:v>
                </c:pt>
                <c:pt idx="313">
                  <c:v>1576491.32038346</c:v>
                </c:pt>
                <c:pt idx="314">
                  <c:v>1577175.2529652</c:v>
                </c:pt>
                <c:pt idx="315">
                  <c:v>1577293.51378212</c:v>
                </c:pt>
                <c:pt idx="316">
                  <c:v>1577343.22962029</c:v>
                </c:pt>
                <c:pt idx="317">
                  <c:v>1577401.83658118</c:v>
                </c:pt>
                <c:pt idx="318">
                  <c:v>1577626.49784849</c:v>
                </c:pt>
                <c:pt idx="319">
                  <c:v>1577206.85532255</c:v>
                </c:pt>
                <c:pt idx="320">
                  <c:v>1577326.32712732</c:v>
                </c:pt>
                <c:pt idx="321">
                  <c:v>1577525.53881491</c:v>
                </c:pt>
                <c:pt idx="322">
                  <c:v>1577224.05876619</c:v>
                </c:pt>
                <c:pt idx="323">
                  <c:v>1577599.59871915</c:v>
                </c:pt>
                <c:pt idx="324">
                  <c:v>1577468.43454183</c:v>
                </c:pt>
                <c:pt idx="325">
                  <c:v>1577553.06368072</c:v>
                </c:pt>
                <c:pt idx="326">
                  <c:v>1577094.87859892</c:v>
                </c:pt>
                <c:pt idx="327">
                  <c:v>1577141.40380824</c:v>
                </c:pt>
                <c:pt idx="328">
                  <c:v>1577002.37361211</c:v>
                </c:pt>
                <c:pt idx="329">
                  <c:v>1576996.25187489</c:v>
                </c:pt>
                <c:pt idx="330">
                  <c:v>1576886.12956967</c:v>
                </c:pt>
                <c:pt idx="331">
                  <c:v>1577018.65804683</c:v>
                </c:pt>
                <c:pt idx="332">
                  <c:v>1576866.96374878</c:v>
                </c:pt>
                <c:pt idx="333">
                  <c:v>1576961.47897796</c:v>
                </c:pt>
                <c:pt idx="334">
                  <c:v>1576926.30691029</c:v>
                </c:pt>
                <c:pt idx="335">
                  <c:v>1576974.65485512</c:v>
                </c:pt>
                <c:pt idx="336">
                  <c:v>1576796.79772983</c:v>
                </c:pt>
                <c:pt idx="337">
                  <c:v>1576875.11630435</c:v>
                </c:pt>
                <c:pt idx="338">
                  <c:v>1576810.02815768</c:v>
                </c:pt>
                <c:pt idx="339">
                  <c:v>1576798.57715335</c:v>
                </c:pt>
                <c:pt idx="340">
                  <c:v>1576916.88432222</c:v>
                </c:pt>
                <c:pt idx="341">
                  <c:v>1576723.36002351</c:v>
                </c:pt>
                <c:pt idx="342">
                  <c:v>1576612.72057453</c:v>
                </c:pt>
                <c:pt idx="343">
                  <c:v>1576855.71839914</c:v>
                </c:pt>
                <c:pt idx="344">
                  <c:v>1577077.97421296</c:v>
                </c:pt>
                <c:pt idx="345">
                  <c:v>1576845.00581088</c:v>
                </c:pt>
                <c:pt idx="346">
                  <c:v>1576818.98151946</c:v>
                </c:pt>
                <c:pt idx="347">
                  <c:v>1576855.82911798</c:v>
                </c:pt>
                <c:pt idx="348">
                  <c:v>1576863.98310648</c:v>
                </c:pt>
                <c:pt idx="349">
                  <c:v>1576776.37942275</c:v>
                </c:pt>
                <c:pt idx="350">
                  <c:v>1577015.0190905</c:v>
                </c:pt>
                <c:pt idx="351">
                  <c:v>1576921.10362446</c:v>
                </c:pt>
                <c:pt idx="352">
                  <c:v>1576882.15427097</c:v>
                </c:pt>
                <c:pt idx="353">
                  <c:v>1576871.20404387</c:v>
                </c:pt>
                <c:pt idx="354">
                  <c:v>1576875.40244848</c:v>
                </c:pt>
                <c:pt idx="355">
                  <c:v>1576831.52682262</c:v>
                </c:pt>
                <c:pt idx="356">
                  <c:v>1576836.20766652</c:v>
                </c:pt>
                <c:pt idx="357">
                  <c:v>1576931.11868341</c:v>
                </c:pt>
                <c:pt idx="358">
                  <c:v>1576964.26475699</c:v>
                </c:pt>
                <c:pt idx="359">
                  <c:v>1576874.21791565</c:v>
                </c:pt>
                <c:pt idx="360">
                  <c:v>1576879.06793082</c:v>
                </c:pt>
                <c:pt idx="361">
                  <c:v>1577040.11441303</c:v>
                </c:pt>
                <c:pt idx="362">
                  <c:v>1576953.55383329</c:v>
                </c:pt>
                <c:pt idx="363">
                  <c:v>1576960.16684905</c:v>
                </c:pt>
                <c:pt idx="364">
                  <c:v>1576939.51736387</c:v>
                </c:pt>
                <c:pt idx="365">
                  <c:v>1576872.72220283</c:v>
                </c:pt>
                <c:pt idx="366">
                  <c:v>1576956.78690339</c:v>
                </c:pt>
                <c:pt idx="367">
                  <c:v>1576979.66713911</c:v>
                </c:pt>
                <c:pt idx="368">
                  <c:v>1577008.69595163</c:v>
                </c:pt>
                <c:pt idx="369">
                  <c:v>1576981.9823188</c:v>
                </c:pt>
                <c:pt idx="370">
                  <c:v>1576976.05765084</c:v>
                </c:pt>
                <c:pt idx="371">
                  <c:v>1577025.02382408</c:v>
                </c:pt>
                <c:pt idx="372">
                  <c:v>1576958.44501441</c:v>
                </c:pt>
                <c:pt idx="373">
                  <c:v>1576968.7933683</c:v>
                </c:pt>
                <c:pt idx="374">
                  <c:v>1576920.8654891</c:v>
                </c:pt>
                <c:pt idx="375">
                  <c:v>1576910.372826</c:v>
                </c:pt>
                <c:pt idx="376">
                  <c:v>1576962.13987998</c:v>
                </c:pt>
                <c:pt idx="377">
                  <c:v>1576907.18788003</c:v>
                </c:pt>
                <c:pt idx="378">
                  <c:v>1576880.49720464</c:v>
                </c:pt>
                <c:pt idx="379">
                  <c:v>1576856.47313691</c:v>
                </c:pt>
                <c:pt idx="380">
                  <c:v>1576832.46829599</c:v>
                </c:pt>
                <c:pt idx="381">
                  <c:v>1576886.04295092</c:v>
                </c:pt>
                <c:pt idx="382">
                  <c:v>1576914.35676553</c:v>
                </c:pt>
                <c:pt idx="383">
                  <c:v>1576870.58017122</c:v>
                </c:pt>
                <c:pt idx="384">
                  <c:v>1576865.95003338</c:v>
                </c:pt>
                <c:pt idx="385">
                  <c:v>1576871.76212122</c:v>
                </c:pt>
                <c:pt idx="386">
                  <c:v>1576858.45696614</c:v>
                </c:pt>
                <c:pt idx="387">
                  <c:v>1576922.49992708</c:v>
                </c:pt>
                <c:pt idx="388">
                  <c:v>1576931.57015242</c:v>
                </c:pt>
                <c:pt idx="389">
                  <c:v>1576921.73699428</c:v>
                </c:pt>
                <c:pt idx="390">
                  <c:v>1576922.02789986</c:v>
                </c:pt>
                <c:pt idx="391">
                  <c:v>1576959.10092885</c:v>
                </c:pt>
                <c:pt idx="392">
                  <c:v>1576907.35159957</c:v>
                </c:pt>
                <c:pt idx="393">
                  <c:v>1576972.21415331</c:v>
                </c:pt>
                <c:pt idx="394">
                  <c:v>1576971.54616517</c:v>
                </c:pt>
                <c:pt idx="395">
                  <c:v>1576936.35456913</c:v>
                </c:pt>
                <c:pt idx="396">
                  <c:v>1576958.89163363</c:v>
                </c:pt>
                <c:pt idx="397">
                  <c:v>1577018.84115238</c:v>
                </c:pt>
                <c:pt idx="398">
                  <c:v>1576957.61856186</c:v>
                </c:pt>
                <c:pt idx="399">
                  <c:v>1576956.49847549</c:v>
                </c:pt>
                <c:pt idx="400">
                  <c:v>1576946.64797635</c:v>
                </c:pt>
                <c:pt idx="401">
                  <c:v>1576962.30242946</c:v>
                </c:pt>
                <c:pt idx="402">
                  <c:v>1576971.89970066</c:v>
                </c:pt>
                <c:pt idx="403">
                  <c:v>1576984.33225832</c:v>
                </c:pt>
                <c:pt idx="404">
                  <c:v>1576982.84494162</c:v>
                </c:pt>
                <c:pt idx="405">
                  <c:v>1576963.55259705</c:v>
                </c:pt>
                <c:pt idx="406">
                  <c:v>1576987.92628475</c:v>
                </c:pt>
                <c:pt idx="407">
                  <c:v>1576981.99635838</c:v>
                </c:pt>
                <c:pt idx="408">
                  <c:v>1576957.54700571</c:v>
                </c:pt>
                <c:pt idx="409">
                  <c:v>1576968.8564909</c:v>
                </c:pt>
                <c:pt idx="410">
                  <c:v>1576975.24980515</c:v>
                </c:pt>
                <c:pt idx="411">
                  <c:v>1576955.07081929</c:v>
                </c:pt>
                <c:pt idx="412">
                  <c:v>1576931.73604763</c:v>
                </c:pt>
                <c:pt idx="413">
                  <c:v>1576923.81733792</c:v>
                </c:pt>
                <c:pt idx="414">
                  <c:v>1576943.84477918</c:v>
                </c:pt>
                <c:pt idx="415">
                  <c:v>1576950.48489502</c:v>
                </c:pt>
                <c:pt idx="416">
                  <c:v>1576928.61406709</c:v>
                </c:pt>
                <c:pt idx="417">
                  <c:v>1576930.95756045</c:v>
                </c:pt>
                <c:pt idx="418">
                  <c:v>1576907.96916028</c:v>
                </c:pt>
                <c:pt idx="419">
                  <c:v>1576934.05403034</c:v>
                </c:pt>
                <c:pt idx="420">
                  <c:v>1576913.15720122</c:v>
                </c:pt>
                <c:pt idx="421">
                  <c:v>1576942.27387467</c:v>
                </c:pt>
                <c:pt idx="422">
                  <c:v>1576917.09043449</c:v>
                </c:pt>
                <c:pt idx="423">
                  <c:v>1576921.12772832</c:v>
                </c:pt>
                <c:pt idx="424">
                  <c:v>1576902.89335974</c:v>
                </c:pt>
                <c:pt idx="425">
                  <c:v>1576918.93801127</c:v>
                </c:pt>
                <c:pt idx="426">
                  <c:v>1576936.84757424</c:v>
                </c:pt>
                <c:pt idx="427">
                  <c:v>1576916.8780537</c:v>
                </c:pt>
                <c:pt idx="428">
                  <c:v>1576912.81764854</c:v>
                </c:pt>
                <c:pt idx="429">
                  <c:v>1576909.77723272</c:v>
                </c:pt>
                <c:pt idx="430">
                  <c:v>1576945.66078883</c:v>
                </c:pt>
                <c:pt idx="431">
                  <c:v>1576911.66292477</c:v>
                </c:pt>
                <c:pt idx="432">
                  <c:v>1576934.03120497</c:v>
                </c:pt>
                <c:pt idx="433">
                  <c:v>1576940.49104281</c:v>
                </c:pt>
                <c:pt idx="434">
                  <c:v>1576934.71283331</c:v>
                </c:pt>
                <c:pt idx="435">
                  <c:v>1576920.86083629</c:v>
                </c:pt>
                <c:pt idx="436">
                  <c:v>1576918.13631865</c:v>
                </c:pt>
                <c:pt idx="437">
                  <c:v>1576920.37719121</c:v>
                </c:pt>
                <c:pt idx="438">
                  <c:v>1576926.23503264</c:v>
                </c:pt>
                <c:pt idx="439">
                  <c:v>1576914.5751825</c:v>
                </c:pt>
                <c:pt idx="440">
                  <c:v>1576911.00006187</c:v>
                </c:pt>
                <c:pt idx="441">
                  <c:v>1576924.48758638</c:v>
                </c:pt>
                <c:pt idx="442">
                  <c:v>1576921.16990691</c:v>
                </c:pt>
                <c:pt idx="443">
                  <c:v>1576936.70054619</c:v>
                </c:pt>
                <c:pt idx="444">
                  <c:v>1576933.41797996</c:v>
                </c:pt>
                <c:pt idx="445">
                  <c:v>1576933.08448856</c:v>
                </c:pt>
                <c:pt idx="446">
                  <c:v>1576936.62746554</c:v>
                </c:pt>
                <c:pt idx="447">
                  <c:v>1576935.68473583</c:v>
                </c:pt>
                <c:pt idx="448">
                  <c:v>1576929.13966062</c:v>
                </c:pt>
                <c:pt idx="449">
                  <c:v>1576935.42488309</c:v>
                </c:pt>
                <c:pt idx="450">
                  <c:v>1576930.49313044</c:v>
                </c:pt>
                <c:pt idx="451">
                  <c:v>1576918.21663912</c:v>
                </c:pt>
                <c:pt idx="452">
                  <c:v>1576918.44547509</c:v>
                </c:pt>
                <c:pt idx="453">
                  <c:v>1576917.75868399</c:v>
                </c:pt>
                <c:pt idx="454">
                  <c:v>1576921.00758459</c:v>
                </c:pt>
                <c:pt idx="455">
                  <c:v>1576937.11874346</c:v>
                </c:pt>
                <c:pt idx="456">
                  <c:v>1576917.04123483</c:v>
                </c:pt>
                <c:pt idx="457">
                  <c:v>1576917.75845506</c:v>
                </c:pt>
                <c:pt idx="458">
                  <c:v>1576922.95860947</c:v>
                </c:pt>
                <c:pt idx="459">
                  <c:v>1576909.08930378</c:v>
                </c:pt>
                <c:pt idx="460">
                  <c:v>1576923.99587964</c:v>
                </c:pt>
                <c:pt idx="461">
                  <c:v>1576904.55796176</c:v>
                </c:pt>
                <c:pt idx="462">
                  <c:v>1576920.88459039</c:v>
                </c:pt>
                <c:pt idx="463">
                  <c:v>1576920.13171585</c:v>
                </c:pt>
                <c:pt idx="464">
                  <c:v>1576920.64405243</c:v>
                </c:pt>
                <c:pt idx="465">
                  <c:v>1576918.75943949</c:v>
                </c:pt>
                <c:pt idx="466">
                  <c:v>1576917.39437254</c:v>
                </c:pt>
                <c:pt idx="467">
                  <c:v>1576922.3073586</c:v>
                </c:pt>
                <c:pt idx="468">
                  <c:v>1576916.66089078</c:v>
                </c:pt>
                <c:pt idx="469">
                  <c:v>1576922.78600718</c:v>
                </c:pt>
                <c:pt idx="470">
                  <c:v>1576916.71871132</c:v>
                </c:pt>
                <c:pt idx="471">
                  <c:v>1576926.09343455</c:v>
                </c:pt>
                <c:pt idx="472">
                  <c:v>1576923.43068886</c:v>
                </c:pt>
                <c:pt idx="473">
                  <c:v>1576922.26697091</c:v>
                </c:pt>
                <c:pt idx="474">
                  <c:v>1576921.06395596</c:v>
                </c:pt>
                <c:pt idx="475">
                  <c:v>1576917.14500227</c:v>
                </c:pt>
                <c:pt idx="476">
                  <c:v>1576916.59627349</c:v>
                </c:pt>
                <c:pt idx="477">
                  <c:v>1576921.123711</c:v>
                </c:pt>
                <c:pt idx="478">
                  <c:v>1576916.47568043</c:v>
                </c:pt>
                <c:pt idx="479">
                  <c:v>1576914.95980252</c:v>
                </c:pt>
                <c:pt idx="480">
                  <c:v>1576919.12932477</c:v>
                </c:pt>
                <c:pt idx="481">
                  <c:v>1576918.41338925</c:v>
                </c:pt>
                <c:pt idx="482">
                  <c:v>1576917.52878121</c:v>
                </c:pt>
                <c:pt idx="483">
                  <c:v>1576920.64789319</c:v>
                </c:pt>
                <c:pt idx="484">
                  <c:v>1576918.7590686</c:v>
                </c:pt>
                <c:pt idx="485">
                  <c:v>1576917.14133405</c:v>
                </c:pt>
                <c:pt idx="486">
                  <c:v>1576916.57947445</c:v>
                </c:pt>
                <c:pt idx="487">
                  <c:v>1576918.85104971</c:v>
                </c:pt>
                <c:pt idx="488">
                  <c:v>1576916.49885696</c:v>
                </c:pt>
                <c:pt idx="489">
                  <c:v>1576924.3877712</c:v>
                </c:pt>
                <c:pt idx="490">
                  <c:v>1576917.94373373</c:v>
                </c:pt>
                <c:pt idx="491">
                  <c:v>1576918.86121732</c:v>
                </c:pt>
                <c:pt idx="492">
                  <c:v>1576914.05609645</c:v>
                </c:pt>
                <c:pt idx="493">
                  <c:v>1576914.21779161</c:v>
                </c:pt>
                <c:pt idx="494">
                  <c:v>1576916.82679208</c:v>
                </c:pt>
                <c:pt idx="495">
                  <c:v>1576916.01805552</c:v>
                </c:pt>
                <c:pt idx="496">
                  <c:v>1576919.25260536</c:v>
                </c:pt>
                <c:pt idx="497">
                  <c:v>1576920.04471303</c:v>
                </c:pt>
                <c:pt idx="498">
                  <c:v>1576919.98385214</c:v>
                </c:pt>
                <c:pt idx="499">
                  <c:v>1576920.25643209</c:v>
                </c:pt>
                <c:pt idx="500">
                  <c:v>1576922.68574936</c:v>
                </c:pt>
                <c:pt idx="501">
                  <c:v>1576920.5425076</c:v>
                </c:pt>
                <c:pt idx="502">
                  <c:v>1576919.42233084</c:v>
                </c:pt>
                <c:pt idx="503">
                  <c:v>1576919.98297284</c:v>
                </c:pt>
                <c:pt idx="504">
                  <c:v>1576920.57634926</c:v>
                </c:pt>
                <c:pt idx="505">
                  <c:v>1576919.27275517</c:v>
                </c:pt>
                <c:pt idx="506">
                  <c:v>1576917.27094945</c:v>
                </c:pt>
                <c:pt idx="507">
                  <c:v>1576919.15745623</c:v>
                </c:pt>
                <c:pt idx="508">
                  <c:v>1576917.14467134</c:v>
                </c:pt>
                <c:pt idx="509">
                  <c:v>1576917.61630677</c:v>
                </c:pt>
                <c:pt idx="510">
                  <c:v>1576923.55003841</c:v>
                </c:pt>
                <c:pt idx="511">
                  <c:v>1576919.94105671</c:v>
                </c:pt>
                <c:pt idx="512">
                  <c:v>1576917.70337826</c:v>
                </c:pt>
                <c:pt idx="513">
                  <c:v>1576918.43482425</c:v>
                </c:pt>
                <c:pt idx="514">
                  <c:v>1576919.61193735</c:v>
                </c:pt>
                <c:pt idx="515">
                  <c:v>1576919.77745487</c:v>
                </c:pt>
                <c:pt idx="516">
                  <c:v>1576918.18842953</c:v>
                </c:pt>
                <c:pt idx="517">
                  <c:v>1576918.63729249</c:v>
                </c:pt>
                <c:pt idx="518">
                  <c:v>1576917.79466606</c:v>
                </c:pt>
                <c:pt idx="519">
                  <c:v>1576917.57515853</c:v>
                </c:pt>
                <c:pt idx="520">
                  <c:v>1576917.67750489</c:v>
                </c:pt>
                <c:pt idx="521">
                  <c:v>1576918.29220675</c:v>
                </c:pt>
                <c:pt idx="522">
                  <c:v>1576917.90665431</c:v>
                </c:pt>
                <c:pt idx="523">
                  <c:v>1576918.13627071</c:v>
                </c:pt>
                <c:pt idx="524">
                  <c:v>1576918.49698568</c:v>
                </c:pt>
                <c:pt idx="525">
                  <c:v>1576918.60643813</c:v>
                </c:pt>
                <c:pt idx="526">
                  <c:v>1576917.54173688</c:v>
                </c:pt>
                <c:pt idx="527">
                  <c:v>1576916.46023762</c:v>
                </c:pt>
                <c:pt idx="528">
                  <c:v>1576918.71334183</c:v>
                </c:pt>
                <c:pt idx="529">
                  <c:v>1576917.73817582</c:v>
                </c:pt>
                <c:pt idx="530">
                  <c:v>1576918.97752065</c:v>
                </c:pt>
                <c:pt idx="531">
                  <c:v>1576919.65489941</c:v>
                </c:pt>
                <c:pt idx="532">
                  <c:v>1576918.75627349</c:v>
                </c:pt>
                <c:pt idx="533">
                  <c:v>1576921.52161947</c:v>
                </c:pt>
                <c:pt idx="534">
                  <c:v>1576918.66810771</c:v>
                </c:pt>
                <c:pt idx="535">
                  <c:v>1576920.03539283</c:v>
                </c:pt>
                <c:pt idx="536">
                  <c:v>1576919.44822998</c:v>
                </c:pt>
                <c:pt idx="537">
                  <c:v>1576920.40770624</c:v>
                </c:pt>
                <c:pt idx="538">
                  <c:v>1576920.11048353</c:v>
                </c:pt>
                <c:pt idx="539">
                  <c:v>1576920.44542645</c:v>
                </c:pt>
                <c:pt idx="540">
                  <c:v>1576920.35278043</c:v>
                </c:pt>
                <c:pt idx="541">
                  <c:v>1576920.78363135</c:v>
                </c:pt>
                <c:pt idx="542">
                  <c:v>1576919.88796825</c:v>
                </c:pt>
                <c:pt idx="543">
                  <c:v>1576920.27817774</c:v>
                </c:pt>
                <c:pt idx="544">
                  <c:v>1576919.93266058</c:v>
                </c:pt>
                <c:pt idx="545">
                  <c:v>1576921.68116882</c:v>
                </c:pt>
                <c:pt idx="546">
                  <c:v>1576920.04370244</c:v>
                </c:pt>
                <c:pt idx="547">
                  <c:v>1576919.60830418</c:v>
                </c:pt>
                <c:pt idx="548">
                  <c:v>1576919.95180704</c:v>
                </c:pt>
                <c:pt idx="549">
                  <c:v>1576919.74194152</c:v>
                </c:pt>
                <c:pt idx="550">
                  <c:v>1576920.27700956</c:v>
                </c:pt>
                <c:pt idx="551">
                  <c:v>1576920.1000733</c:v>
                </c:pt>
                <c:pt idx="552">
                  <c:v>1576920.32034831</c:v>
                </c:pt>
                <c:pt idx="553">
                  <c:v>1576920.36213507</c:v>
                </c:pt>
                <c:pt idx="554">
                  <c:v>1576920.5986489</c:v>
                </c:pt>
                <c:pt idx="555">
                  <c:v>1576920.57831072</c:v>
                </c:pt>
                <c:pt idx="556">
                  <c:v>1576920.73904606</c:v>
                </c:pt>
                <c:pt idx="557">
                  <c:v>1576920.63848608</c:v>
                </c:pt>
                <c:pt idx="558">
                  <c:v>1576921.35774922</c:v>
                </c:pt>
                <c:pt idx="559">
                  <c:v>1576920.5504169</c:v>
                </c:pt>
                <c:pt idx="560">
                  <c:v>1576920.87280187</c:v>
                </c:pt>
                <c:pt idx="561">
                  <c:v>1576920.56431687</c:v>
                </c:pt>
                <c:pt idx="562">
                  <c:v>1576921.26238454</c:v>
                </c:pt>
                <c:pt idx="563">
                  <c:v>1576921.20523549</c:v>
                </c:pt>
                <c:pt idx="564">
                  <c:v>1576921.25596269</c:v>
                </c:pt>
                <c:pt idx="565">
                  <c:v>1576921.1327533</c:v>
                </c:pt>
                <c:pt idx="566">
                  <c:v>1576921.13140977</c:v>
                </c:pt>
                <c:pt idx="567">
                  <c:v>1576920.36537476</c:v>
                </c:pt>
                <c:pt idx="568">
                  <c:v>1576921.16822528</c:v>
                </c:pt>
                <c:pt idx="569">
                  <c:v>1576921.46457451</c:v>
                </c:pt>
                <c:pt idx="570">
                  <c:v>1576921.43056198</c:v>
                </c:pt>
                <c:pt idx="571">
                  <c:v>1576921.36256208</c:v>
                </c:pt>
                <c:pt idx="572">
                  <c:v>1576921.43158176</c:v>
                </c:pt>
                <c:pt idx="573">
                  <c:v>1576922.60296802</c:v>
                </c:pt>
                <c:pt idx="574">
                  <c:v>1576922.68629257</c:v>
                </c:pt>
                <c:pt idx="575">
                  <c:v>1576922.74219527</c:v>
                </c:pt>
                <c:pt idx="576">
                  <c:v>1576922.68743248</c:v>
                </c:pt>
                <c:pt idx="577">
                  <c:v>1576922.22392449</c:v>
                </c:pt>
                <c:pt idx="578">
                  <c:v>1576922.63032972</c:v>
                </c:pt>
                <c:pt idx="579">
                  <c:v>1576922.19865008</c:v>
                </c:pt>
                <c:pt idx="580">
                  <c:v>1576922.0051569</c:v>
                </c:pt>
                <c:pt idx="581">
                  <c:v>1576922.14651049</c:v>
                </c:pt>
                <c:pt idx="582">
                  <c:v>1576921.97710808</c:v>
                </c:pt>
                <c:pt idx="583">
                  <c:v>1576922.14995784</c:v>
                </c:pt>
                <c:pt idx="584">
                  <c:v>1576922.38176265</c:v>
                </c:pt>
                <c:pt idx="585">
                  <c:v>1576921.88025862</c:v>
                </c:pt>
                <c:pt idx="586">
                  <c:v>1576922.02059246</c:v>
                </c:pt>
                <c:pt idx="587">
                  <c:v>1576921.70472271</c:v>
                </c:pt>
                <c:pt idx="588">
                  <c:v>1576921.88486971</c:v>
                </c:pt>
                <c:pt idx="589">
                  <c:v>1576921.12852456</c:v>
                </c:pt>
                <c:pt idx="590">
                  <c:v>1576921.78829056</c:v>
                </c:pt>
                <c:pt idx="591">
                  <c:v>1576922.17656136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Main!$D$2:$D$593</c:f>
              <c:numCache>
                <c:formatCode>General</c:formatCode>
                <c:ptCount val="592"/>
                <c:pt idx="0">
                  <c:v>3507619.13456114</c:v>
                </c:pt>
                <c:pt idx="1">
                  <c:v>10202208.0358261</c:v>
                </c:pt>
                <c:pt idx="2">
                  <c:v>9198081.4268296</c:v>
                </c:pt>
                <c:pt idx="3">
                  <c:v>8529467.7892603</c:v>
                </c:pt>
                <c:pt idx="4">
                  <c:v>8390054.22647189</c:v>
                </c:pt>
                <c:pt idx="5">
                  <c:v>8145216.22694717</c:v>
                </c:pt>
                <c:pt idx="6">
                  <c:v>8058949.34411257</c:v>
                </c:pt>
                <c:pt idx="7">
                  <c:v>7855353.79278733</c:v>
                </c:pt>
                <c:pt idx="8">
                  <c:v>7790540.83461507</c:v>
                </c:pt>
                <c:pt idx="9">
                  <c:v>7605621.95755636</c:v>
                </c:pt>
                <c:pt idx="10">
                  <c:v>7551790.51959146</c:v>
                </c:pt>
                <c:pt idx="11">
                  <c:v>7378418.54560516</c:v>
                </c:pt>
                <c:pt idx="12">
                  <c:v>7330905.41850648</c:v>
                </c:pt>
                <c:pt idx="13">
                  <c:v>7165829.93246965</c:v>
                </c:pt>
                <c:pt idx="14">
                  <c:v>7121944.84972845</c:v>
                </c:pt>
                <c:pt idx="15">
                  <c:v>6962246.81962296</c:v>
                </c:pt>
                <c:pt idx="16">
                  <c:v>6921035.96759863</c:v>
                </c:pt>
                <c:pt idx="17">
                  <c:v>6767160.51428391</c:v>
                </c:pt>
                <c:pt idx="18">
                  <c:v>6536760.04361979</c:v>
                </c:pt>
                <c:pt idx="19">
                  <c:v>6023567.22150914</c:v>
                </c:pt>
                <c:pt idx="20">
                  <c:v>5819753.54268632</c:v>
                </c:pt>
                <c:pt idx="21">
                  <c:v>5666019.83772682</c:v>
                </c:pt>
                <c:pt idx="22">
                  <c:v>5621106.71369849</c:v>
                </c:pt>
                <c:pt idx="23">
                  <c:v>5623285.54862688</c:v>
                </c:pt>
                <c:pt idx="24">
                  <c:v>5533660.00522146</c:v>
                </c:pt>
                <c:pt idx="25">
                  <c:v>5535380.20323693</c:v>
                </c:pt>
                <c:pt idx="26">
                  <c:v>5443795.2492624</c:v>
                </c:pt>
                <c:pt idx="27">
                  <c:v>5445260.0990127</c:v>
                </c:pt>
                <c:pt idx="28">
                  <c:v>5352084.86051353</c:v>
                </c:pt>
                <c:pt idx="29">
                  <c:v>5353287.4454606</c:v>
                </c:pt>
                <c:pt idx="30">
                  <c:v>5259584.31375452</c:v>
                </c:pt>
                <c:pt idx="31">
                  <c:v>5260489.83911913</c:v>
                </c:pt>
                <c:pt idx="32">
                  <c:v>5167325.93188935</c:v>
                </c:pt>
                <c:pt idx="33">
                  <c:v>5167989.46440515</c:v>
                </c:pt>
                <c:pt idx="34">
                  <c:v>5076209.70593135</c:v>
                </c:pt>
                <c:pt idx="35">
                  <c:v>5080866.20969064</c:v>
                </c:pt>
                <c:pt idx="36">
                  <c:v>4919656.22030687</c:v>
                </c:pt>
                <c:pt idx="37">
                  <c:v>4777427.74382883</c:v>
                </c:pt>
                <c:pt idx="38">
                  <c:v>4666862.86638903</c:v>
                </c:pt>
                <c:pt idx="39">
                  <c:v>4563059.26371486</c:v>
                </c:pt>
                <c:pt idx="40">
                  <c:v>4514479.44527665</c:v>
                </c:pt>
                <c:pt idx="41">
                  <c:v>4499035.47093145</c:v>
                </c:pt>
                <c:pt idx="42">
                  <c:v>4500941.49974054</c:v>
                </c:pt>
                <c:pt idx="43">
                  <c:v>4454709.81980633</c:v>
                </c:pt>
                <c:pt idx="44">
                  <c:v>4440067.3958467</c:v>
                </c:pt>
                <c:pt idx="45">
                  <c:v>4443091.33022803</c:v>
                </c:pt>
                <c:pt idx="46">
                  <c:v>4402580.36441783</c:v>
                </c:pt>
                <c:pt idx="47">
                  <c:v>4405750.88532683</c:v>
                </c:pt>
                <c:pt idx="48">
                  <c:v>4363615.55187531</c:v>
                </c:pt>
                <c:pt idx="49">
                  <c:v>4326465.84324868</c:v>
                </c:pt>
                <c:pt idx="50">
                  <c:v>4316016.07473849</c:v>
                </c:pt>
                <c:pt idx="51">
                  <c:v>4319016.48525192</c:v>
                </c:pt>
                <c:pt idx="52">
                  <c:v>4281947.54488136</c:v>
                </c:pt>
                <c:pt idx="53">
                  <c:v>4283697.69894648</c:v>
                </c:pt>
                <c:pt idx="54">
                  <c:v>4249041.61176123</c:v>
                </c:pt>
                <c:pt idx="55">
                  <c:v>4174580.78126285</c:v>
                </c:pt>
                <c:pt idx="56">
                  <c:v>4125236.08277787</c:v>
                </c:pt>
                <c:pt idx="57">
                  <c:v>4079546.57195287</c:v>
                </c:pt>
                <c:pt idx="58">
                  <c:v>4027055.02347671</c:v>
                </c:pt>
                <c:pt idx="59">
                  <c:v>4033794.54177793</c:v>
                </c:pt>
                <c:pt idx="60">
                  <c:v>4027986.41182604</c:v>
                </c:pt>
                <c:pt idx="61">
                  <c:v>4013511.50538376</c:v>
                </c:pt>
                <c:pt idx="62">
                  <c:v>4014216.48008358</c:v>
                </c:pt>
                <c:pt idx="63">
                  <c:v>3984410.71684812</c:v>
                </c:pt>
                <c:pt idx="64">
                  <c:v>3975761.34029402</c:v>
                </c:pt>
                <c:pt idx="65">
                  <c:v>3976525.22363665</c:v>
                </c:pt>
                <c:pt idx="66">
                  <c:v>3952360.96799141</c:v>
                </c:pt>
                <c:pt idx="67">
                  <c:v>3922573.56848641</c:v>
                </c:pt>
                <c:pt idx="68">
                  <c:v>3893127.49922652</c:v>
                </c:pt>
                <c:pt idx="69">
                  <c:v>3880881.27365412</c:v>
                </c:pt>
                <c:pt idx="70">
                  <c:v>3881310.80040366</c:v>
                </c:pt>
                <c:pt idx="71">
                  <c:v>3856803.37219128</c:v>
                </c:pt>
                <c:pt idx="72">
                  <c:v>3839150.45338198</c:v>
                </c:pt>
                <c:pt idx="73">
                  <c:v>3804148.86756975</c:v>
                </c:pt>
                <c:pt idx="74">
                  <c:v>3778492.21038047</c:v>
                </c:pt>
                <c:pt idx="75">
                  <c:v>3746005.03369745</c:v>
                </c:pt>
                <c:pt idx="76">
                  <c:v>3722123.25850785</c:v>
                </c:pt>
                <c:pt idx="77">
                  <c:v>3704680.46666832</c:v>
                </c:pt>
                <c:pt idx="78">
                  <c:v>3699007.84693231</c:v>
                </c:pt>
                <c:pt idx="79">
                  <c:v>3699125.61045121</c:v>
                </c:pt>
                <c:pt idx="80">
                  <c:v>3692134.87990885</c:v>
                </c:pt>
                <c:pt idx="81">
                  <c:v>3691883.0739396</c:v>
                </c:pt>
                <c:pt idx="82">
                  <c:v>3673283.26624599</c:v>
                </c:pt>
                <c:pt idx="83">
                  <c:v>3668027.85888759</c:v>
                </c:pt>
                <c:pt idx="84">
                  <c:v>3666511.49027833</c:v>
                </c:pt>
                <c:pt idx="85">
                  <c:v>3641329.30389486</c:v>
                </c:pt>
                <c:pt idx="86">
                  <c:v>3622021.12804295</c:v>
                </c:pt>
                <c:pt idx="87">
                  <c:v>3606208.43449166</c:v>
                </c:pt>
                <c:pt idx="88">
                  <c:v>3601273.54391342</c:v>
                </c:pt>
                <c:pt idx="89">
                  <c:v>3600089.85148095</c:v>
                </c:pt>
                <c:pt idx="90">
                  <c:v>3583463.57283482</c:v>
                </c:pt>
                <c:pt idx="91">
                  <c:v>3563351.88132717</c:v>
                </c:pt>
                <c:pt idx="92">
                  <c:v>3547732.85455106</c:v>
                </c:pt>
                <c:pt idx="93">
                  <c:v>3532289.76024034</c:v>
                </c:pt>
                <c:pt idx="94">
                  <c:v>3510842.91497153</c:v>
                </c:pt>
                <c:pt idx="95">
                  <c:v>3501427.70655087</c:v>
                </c:pt>
                <c:pt idx="96">
                  <c:v>3496052.04051646</c:v>
                </c:pt>
                <c:pt idx="97">
                  <c:v>3495276.87503289</c:v>
                </c:pt>
                <c:pt idx="98">
                  <c:v>3490228.97314744</c:v>
                </c:pt>
                <c:pt idx="99">
                  <c:v>3490181.43766879</c:v>
                </c:pt>
                <c:pt idx="100">
                  <c:v>3477033.06043544</c:v>
                </c:pt>
                <c:pt idx="101">
                  <c:v>3465577.19611513</c:v>
                </c:pt>
                <c:pt idx="102">
                  <c:v>3461936.0636786</c:v>
                </c:pt>
                <c:pt idx="103">
                  <c:v>3462344.59561565</c:v>
                </c:pt>
                <c:pt idx="104">
                  <c:v>3446055.99895876</c:v>
                </c:pt>
                <c:pt idx="105">
                  <c:v>3436731.87775616</c:v>
                </c:pt>
                <c:pt idx="106">
                  <c:v>3430509.69154485</c:v>
                </c:pt>
                <c:pt idx="107">
                  <c:v>3429896.11446042</c:v>
                </c:pt>
                <c:pt idx="108">
                  <c:v>3419701.41021681</c:v>
                </c:pt>
                <c:pt idx="109">
                  <c:v>3405380.45953122</c:v>
                </c:pt>
                <c:pt idx="110">
                  <c:v>3394900.70388728</c:v>
                </c:pt>
                <c:pt idx="111">
                  <c:v>3380400.54387709</c:v>
                </c:pt>
                <c:pt idx="112">
                  <c:v>3368576.00715964</c:v>
                </c:pt>
                <c:pt idx="113">
                  <c:v>3359396.84432407</c:v>
                </c:pt>
                <c:pt idx="114">
                  <c:v>3355787.50153163</c:v>
                </c:pt>
                <c:pt idx="115">
                  <c:v>3356427.97116576</c:v>
                </c:pt>
                <c:pt idx="116">
                  <c:v>3351894.19322711</c:v>
                </c:pt>
                <c:pt idx="117">
                  <c:v>3352150.43788847</c:v>
                </c:pt>
                <c:pt idx="118">
                  <c:v>3341714.70785438</c:v>
                </c:pt>
                <c:pt idx="119">
                  <c:v>3334160.59312026</c:v>
                </c:pt>
                <c:pt idx="120">
                  <c:v>3325195.3520706</c:v>
                </c:pt>
                <c:pt idx="121">
                  <c:v>3315913.98042922</c:v>
                </c:pt>
                <c:pt idx="122">
                  <c:v>3305860.5010872</c:v>
                </c:pt>
                <c:pt idx="123">
                  <c:v>3298515.04666355</c:v>
                </c:pt>
                <c:pt idx="124">
                  <c:v>3296240.12956945</c:v>
                </c:pt>
                <c:pt idx="125">
                  <c:v>3296950.01206544</c:v>
                </c:pt>
                <c:pt idx="126">
                  <c:v>3288541.74903628</c:v>
                </c:pt>
                <c:pt idx="127">
                  <c:v>3279396.82097661</c:v>
                </c:pt>
                <c:pt idx="128">
                  <c:v>3272523.43797466</c:v>
                </c:pt>
                <c:pt idx="129">
                  <c:v>3266025.49175159</c:v>
                </c:pt>
                <c:pt idx="130">
                  <c:v>3254662.66365485</c:v>
                </c:pt>
                <c:pt idx="131">
                  <c:v>3248554.50792841</c:v>
                </c:pt>
                <c:pt idx="132">
                  <c:v>3245059.52194504</c:v>
                </c:pt>
                <c:pt idx="133">
                  <c:v>3244823.71392121</c:v>
                </c:pt>
                <c:pt idx="134">
                  <c:v>3241459.16151084</c:v>
                </c:pt>
                <c:pt idx="135">
                  <c:v>3241524.10378208</c:v>
                </c:pt>
                <c:pt idx="136">
                  <c:v>3234098.94360927</c:v>
                </c:pt>
                <c:pt idx="137">
                  <c:v>3227647.8052433</c:v>
                </c:pt>
                <c:pt idx="138">
                  <c:v>3220451.96977664</c:v>
                </c:pt>
                <c:pt idx="139">
                  <c:v>3214637.95464417</c:v>
                </c:pt>
                <c:pt idx="140">
                  <c:v>3207302.98336151</c:v>
                </c:pt>
                <c:pt idx="141">
                  <c:v>3201988.72033959</c:v>
                </c:pt>
                <c:pt idx="142">
                  <c:v>3198583.5480077</c:v>
                </c:pt>
                <c:pt idx="143">
                  <c:v>3198284.44463263</c:v>
                </c:pt>
                <c:pt idx="144">
                  <c:v>3193257.70648444</c:v>
                </c:pt>
                <c:pt idx="145">
                  <c:v>3185844.8604678</c:v>
                </c:pt>
                <c:pt idx="146">
                  <c:v>3181006.41702619</c:v>
                </c:pt>
                <c:pt idx="147">
                  <c:v>3173403.03512035</c:v>
                </c:pt>
                <c:pt idx="148">
                  <c:v>3167454.04299553</c:v>
                </c:pt>
                <c:pt idx="149">
                  <c:v>3162154.5439761</c:v>
                </c:pt>
                <c:pt idx="150">
                  <c:v>3160100.83803503</c:v>
                </c:pt>
                <c:pt idx="151">
                  <c:v>3160469.08495665</c:v>
                </c:pt>
                <c:pt idx="152">
                  <c:v>3157874.28274774</c:v>
                </c:pt>
                <c:pt idx="153">
                  <c:v>3158018.91198528</c:v>
                </c:pt>
                <c:pt idx="154">
                  <c:v>3151946.99451587</c:v>
                </c:pt>
                <c:pt idx="155">
                  <c:v>3147511.48430685</c:v>
                </c:pt>
                <c:pt idx="156">
                  <c:v>3142403.96074021</c:v>
                </c:pt>
                <c:pt idx="157">
                  <c:v>3136736.3559747</c:v>
                </c:pt>
                <c:pt idx="158">
                  <c:v>3130498.38475853</c:v>
                </c:pt>
                <c:pt idx="159">
                  <c:v>3126130.28801778</c:v>
                </c:pt>
                <c:pt idx="160">
                  <c:v>3125133.45293986</c:v>
                </c:pt>
                <c:pt idx="161">
                  <c:v>3125582.87206355</c:v>
                </c:pt>
                <c:pt idx="162">
                  <c:v>3120784.22019151</c:v>
                </c:pt>
                <c:pt idx="163">
                  <c:v>3116289.64111654</c:v>
                </c:pt>
                <c:pt idx="164">
                  <c:v>3113021.17646499</c:v>
                </c:pt>
                <c:pt idx="165">
                  <c:v>3110989.81783404</c:v>
                </c:pt>
                <c:pt idx="166">
                  <c:v>3103893.7579722</c:v>
                </c:pt>
                <c:pt idx="167">
                  <c:v>3100344.60188557</c:v>
                </c:pt>
                <c:pt idx="168">
                  <c:v>3098317.27047433</c:v>
                </c:pt>
                <c:pt idx="169">
                  <c:v>3098190.36900318</c:v>
                </c:pt>
                <c:pt idx="170">
                  <c:v>3096258.05092481</c:v>
                </c:pt>
                <c:pt idx="171">
                  <c:v>3096321.80647113</c:v>
                </c:pt>
                <c:pt idx="172">
                  <c:v>3092412.87323717</c:v>
                </c:pt>
                <c:pt idx="173">
                  <c:v>3088899.43380006</c:v>
                </c:pt>
                <c:pt idx="174">
                  <c:v>3084728.8965014</c:v>
                </c:pt>
                <c:pt idx="175">
                  <c:v>3081795.91249913</c:v>
                </c:pt>
                <c:pt idx="176">
                  <c:v>3077927.64986947</c:v>
                </c:pt>
                <c:pt idx="177">
                  <c:v>3075033.68532846</c:v>
                </c:pt>
                <c:pt idx="178">
                  <c:v>3072715.21698709</c:v>
                </c:pt>
                <c:pt idx="179">
                  <c:v>3072356.00457628</c:v>
                </c:pt>
                <c:pt idx="180">
                  <c:v>3070371.18318395</c:v>
                </c:pt>
                <c:pt idx="181">
                  <c:v>3065858.76622837</c:v>
                </c:pt>
                <c:pt idx="182">
                  <c:v>3063504.26970118</c:v>
                </c:pt>
                <c:pt idx="183">
                  <c:v>3061702.46699459</c:v>
                </c:pt>
                <c:pt idx="184">
                  <c:v>3060128.41844026</c:v>
                </c:pt>
                <c:pt idx="185">
                  <c:v>3057657.30402747</c:v>
                </c:pt>
                <c:pt idx="186">
                  <c:v>3056988.50258103</c:v>
                </c:pt>
                <c:pt idx="187">
                  <c:v>3057127.79314955</c:v>
                </c:pt>
                <c:pt idx="188">
                  <c:v>3055974.88891834</c:v>
                </c:pt>
                <c:pt idx="189">
                  <c:v>3056154.25077166</c:v>
                </c:pt>
                <c:pt idx="190">
                  <c:v>3053531.69285651</c:v>
                </c:pt>
                <c:pt idx="191">
                  <c:v>3051948.91674815</c:v>
                </c:pt>
                <c:pt idx="192">
                  <c:v>3050472.04606348</c:v>
                </c:pt>
                <c:pt idx="193">
                  <c:v>3047962.40546596</c:v>
                </c:pt>
                <c:pt idx="194">
                  <c:v>3044942.55972831</c:v>
                </c:pt>
                <c:pt idx="195">
                  <c:v>3042960.27547464</c:v>
                </c:pt>
                <c:pt idx="196">
                  <c:v>3043919.23413543</c:v>
                </c:pt>
                <c:pt idx="197">
                  <c:v>3043350.70980227</c:v>
                </c:pt>
                <c:pt idx="198">
                  <c:v>3042408.51226925</c:v>
                </c:pt>
                <c:pt idx="199">
                  <c:v>3042643.96813492</c:v>
                </c:pt>
                <c:pt idx="200">
                  <c:v>3042883.84444161</c:v>
                </c:pt>
                <c:pt idx="201">
                  <c:v>3040680.49494993</c:v>
                </c:pt>
                <c:pt idx="202">
                  <c:v>3041040.35528604</c:v>
                </c:pt>
                <c:pt idx="203">
                  <c:v>3040936.12777714</c:v>
                </c:pt>
                <c:pt idx="204">
                  <c:v>3040975.23338084</c:v>
                </c:pt>
                <c:pt idx="205">
                  <c:v>3040504.35191527</c:v>
                </c:pt>
                <c:pt idx="206">
                  <c:v>3040967.27934622</c:v>
                </c:pt>
                <c:pt idx="207">
                  <c:v>3040438.62735038</c:v>
                </c:pt>
                <c:pt idx="208">
                  <c:v>3040499.67266409</c:v>
                </c:pt>
                <c:pt idx="209">
                  <c:v>3040489.98874519</c:v>
                </c:pt>
                <c:pt idx="210">
                  <c:v>3039824.752586</c:v>
                </c:pt>
                <c:pt idx="211">
                  <c:v>3040395.06572406</c:v>
                </c:pt>
                <c:pt idx="212">
                  <c:v>3040348.04231883</c:v>
                </c:pt>
                <c:pt idx="213">
                  <c:v>3043572.88994557</c:v>
                </c:pt>
                <c:pt idx="214">
                  <c:v>3039812.25312254</c:v>
                </c:pt>
                <c:pt idx="215">
                  <c:v>3038687.69465136</c:v>
                </c:pt>
                <c:pt idx="216">
                  <c:v>3039373.12409634</c:v>
                </c:pt>
                <c:pt idx="217">
                  <c:v>3040460.10796483</c:v>
                </c:pt>
                <c:pt idx="218">
                  <c:v>3041737.92415668</c:v>
                </c:pt>
                <c:pt idx="219">
                  <c:v>3036353.09464158</c:v>
                </c:pt>
                <c:pt idx="220">
                  <c:v>3036497.81375563</c:v>
                </c:pt>
                <c:pt idx="221">
                  <c:v>3037879.48200144</c:v>
                </c:pt>
                <c:pt idx="222">
                  <c:v>3036219.8934795</c:v>
                </c:pt>
                <c:pt idx="223">
                  <c:v>3036237.25919832</c:v>
                </c:pt>
                <c:pt idx="224">
                  <c:v>3036534.45736079</c:v>
                </c:pt>
                <c:pt idx="225">
                  <c:v>3036791.480169</c:v>
                </c:pt>
                <c:pt idx="226">
                  <c:v>3036835.11190399</c:v>
                </c:pt>
                <c:pt idx="227">
                  <c:v>3036467.74488147</c:v>
                </c:pt>
                <c:pt idx="228">
                  <c:v>3037150.96889817</c:v>
                </c:pt>
                <c:pt idx="229">
                  <c:v>3033980.48312245</c:v>
                </c:pt>
                <c:pt idx="230">
                  <c:v>3038216.79984279</c:v>
                </c:pt>
                <c:pt idx="231">
                  <c:v>3040433.82783267</c:v>
                </c:pt>
                <c:pt idx="232">
                  <c:v>3040100.40229947</c:v>
                </c:pt>
                <c:pt idx="233">
                  <c:v>3037880.87841081</c:v>
                </c:pt>
                <c:pt idx="234">
                  <c:v>3037812.09033331</c:v>
                </c:pt>
                <c:pt idx="235">
                  <c:v>3038125.14173006</c:v>
                </c:pt>
                <c:pt idx="236">
                  <c:v>3038397.68012981</c:v>
                </c:pt>
                <c:pt idx="237">
                  <c:v>3038798.51002044</c:v>
                </c:pt>
                <c:pt idx="238">
                  <c:v>3037643.64502648</c:v>
                </c:pt>
                <c:pt idx="239">
                  <c:v>3038900.45605688</c:v>
                </c:pt>
                <c:pt idx="240">
                  <c:v>3039744.54727271</c:v>
                </c:pt>
                <c:pt idx="241">
                  <c:v>3038795.0172926</c:v>
                </c:pt>
                <c:pt idx="242">
                  <c:v>3039120.71536919</c:v>
                </c:pt>
                <c:pt idx="243">
                  <c:v>3038767.31118478</c:v>
                </c:pt>
                <c:pt idx="244">
                  <c:v>3038731.6967938</c:v>
                </c:pt>
                <c:pt idx="245">
                  <c:v>3037931.42781502</c:v>
                </c:pt>
                <c:pt idx="246">
                  <c:v>3038902.91610662</c:v>
                </c:pt>
                <c:pt idx="247">
                  <c:v>3039087.46673976</c:v>
                </c:pt>
                <c:pt idx="248">
                  <c:v>3039195.24869297</c:v>
                </c:pt>
                <c:pt idx="249">
                  <c:v>3039154.29596279</c:v>
                </c:pt>
                <c:pt idx="250">
                  <c:v>3038937.53918098</c:v>
                </c:pt>
                <c:pt idx="251">
                  <c:v>3038352.17335023</c:v>
                </c:pt>
                <c:pt idx="252">
                  <c:v>3038381.99274135</c:v>
                </c:pt>
                <c:pt idx="253">
                  <c:v>3037988.04057116</c:v>
                </c:pt>
                <c:pt idx="254">
                  <c:v>3037581.82372597</c:v>
                </c:pt>
                <c:pt idx="255">
                  <c:v>3038507.05398718</c:v>
                </c:pt>
                <c:pt idx="256">
                  <c:v>3038736.04693585</c:v>
                </c:pt>
                <c:pt idx="257">
                  <c:v>3039323.87727707</c:v>
                </c:pt>
                <c:pt idx="258">
                  <c:v>3039525.68637913</c:v>
                </c:pt>
                <c:pt idx="259">
                  <c:v>3039842.20481377</c:v>
                </c:pt>
                <c:pt idx="260">
                  <c:v>3039538.88748061</c:v>
                </c:pt>
                <c:pt idx="261">
                  <c:v>3039768.47460889</c:v>
                </c:pt>
                <c:pt idx="262">
                  <c:v>3039853.621406</c:v>
                </c:pt>
                <c:pt idx="263">
                  <c:v>3039962.25318967</c:v>
                </c:pt>
                <c:pt idx="264">
                  <c:v>3039457.6257479</c:v>
                </c:pt>
                <c:pt idx="265">
                  <c:v>3039265.10243542</c:v>
                </c:pt>
                <c:pt idx="266">
                  <c:v>3039348.54538017</c:v>
                </c:pt>
                <c:pt idx="267">
                  <c:v>3039221.39120456</c:v>
                </c:pt>
                <c:pt idx="268">
                  <c:v>3039506.00359773</c:v>
                </c:pt>
                <c:pt idx="269">
                  <c:v>3039553.02383036</c:v>
                </c:pt>
                <c:pt idx="270">
                  <c:v>3039507.53177931</c:v>
                </c:pt>
                <c:pt idx="271">
                  <c:v>3040229.34511381</c:v>
                </c:pt>
                <c:pt idx="272">
                  <c:v>3039505.83551532</c:v>
                </c:pt>
                <c:pt idx="273">
                  <c:v>3039180.60632526</c:v>
                </c:pt>
                <c:pt idx="274">
                  <c:v>3039644.35824676</c:v>
                </c:pt>
                <c:pt idx="275">
                  <c:v>3038931.29211374</c:v>
                </c:pt>
                <c:pt idx="276">
                  <c:v>3039049.1740477</c:v>
                </c:pt>
                <c:pt idx="277">
                  <c:v>3039099.33008932</c:v>
                </c:pt>
                <c:pt idx="278">
                  <c:v>3039183.00394828</c:v>
                </c:pt>
                <c:pt idx="279">
                  <c:v>3039004.28640528</c:v>
                </c:pt>
                <c:pt idx="280">
                  <c:v>3039194.59172024</c:v>
                </c:pt>
                <c:pt idx="281">
                  <c:v>3039284.04641578</c:v>
                </c:pt>
                <c:pt idx="282">
                  <c:v>3039182.97552052</c:v>
                </c:pt>
                <c:pt idx="283">
                  <c:v>3039235.16617842</c:v>
                </c:pt>
                <c:pt idx="284">
                  <c:v>3038936.68893643</c:v>
                </c:pt>
                <c:pt idx="285">
                  <c:v>3039031.92288401</c:v>
                </c:pt>
                <c:pt idx="286">
                  <c:v>3038497.82716554</c:v>
                </c:pt>
                <c:pt idx="287">
                  <c:v>3039109.25695967</c:v>
                </c:pt>
                <c:pt idx="288">
                  <c:v>3039180.93000107</c:v>
                </c:pt>
                <c:pt idx="289">
                  <c:v>3039181.25077041</c:v>
                </c:pt>
                <c:pt idx="290">
                  <c:v>3039237.15518173</c:v>
                </c:pt>
                <c:pt idx="291">
                  <c:v>3039263.82571953</c:v>
                </c:pt>
                <c:pt idx="292">
                  <c:v>3039185.03317078</c:v>
                </c:pt>
                <c:pt idx="293">
                  <c:v>3039166.56084815</c:v>
                </c:pt>
                <c:pt idx="294">
                  <c:v>3039107.46811955</c:v>
                </c:pt>
                <c:pt idx="295">
                  <c:v>3038936.03725411</c:v>
                </c:pt>
                <c:pt idx="296">
                  <c:v>3039344.72779723</c:v>
                </c:pt>
                <c:pt idx="297">
                  <c:v>3039077.9604507</c:v>
                </c:pt>
                <c:pt idx="298">
                  <c:v>3038963.78871801</c:v>
                </c:pt>
                <c:pt idx="299">
                  <c:v>3039004.22031221</c:v>
                </c:pt>
                <c:pt idx="300">
                  <c:v>3039093.42290381</c:v>
                </c:pt>
                <c:pt idx="301">
                  <c:v>3039020.06354322</c:v>
                </c:pt>
                <c:pt idx="302">
                  <c:v>3038746.06571879</c:v>
                </c:pt>
                <c:pt idx="303">
                  <c:v>3039009.15800409</c:v>
                </c:pt>
                <c:pt idx="304">
                  <c:v>3039401.50961902</c:v>
                </c:pt>
                <c:pt idx="305">
                  <c:v>3039296.0755636</c:v>
                </c:pt>
                <c:pt idx="306">
                  <c:v>3039078.32406298</c:v>
                </c:pt>
                <c:pt idx="307">
                  <c:v>3039001.01700748</c:v>
                </c:pt>
                <c:pt idx="308">
                  <c:v>3039041.24006134</c:v>
                </c:pt>
                <c:pt idx="309">
                  <c:v>3038974.62895986</c:v>
                </c:pt>
                <c:pt idx="310">
                  <c:v>3039022.62945651</c:v>
                </c:pt>
                <c:pt idx="311">
                  <c:v>3039019.40261289</c:v>
                </c:pt>
                <c:pt idx="312">
                  <c:v>3039001.23951362</c:v>
                </c:pt>
                <c:pt idx="313">
                  <c:v>3039228.1717398</c:v>
                </c:pt>
                <c:pt idx="314">
                  <c:v>3038958.78595514</c:v>
                </c:pt>
                <c:pt idx="315">
                  <c:v>3038912.32225611</c:v>
                </c:pt>
                <c:pt idx="316">
                  <c:v>3038895.35117993</c:v>
                </c:pt>
                <c:pt idx="317">
                  <c:v>3038866.41014256</c:v>
                </c:pt>
                <c:pt idx="318">
                  <c:v>3038772.37097646</c:v>
                </c:pt>
                <c:pt idx="319">
                  <c:v>3038981.34649426</c:v>
                </c:pt>
                <c:pt idx="320">
                  <c:v>3038896.85765855</c:v>
                </c:pt>
                <c:pt idx="321">
                  <c:v>3038820.32836887</c:v>
                </c:pt>
                <c:pt idx="322">
                  <c:v>3038946.05248361</c:v>
                </c:pt>
                <c:pt idx="323">
                  <c:v>3038769.69436284</c:v>
                </c:pt>
                <c:pt idx="324">
                  <c:v>3038850.14068268</c:v>
                </c:pt>
                <c:pt idx="325">
                  <c:v>3038781.65921462</c:v>
                </c:pt>
                <c:pt idx="326">
                  <c:v>3038985.92423295</c:v>
                </c:pt>
                <c:pt idx="327">
                  <c:v>3038960.96917229</c:v>
                </c:pt>
                <c:pt idx="328">
                  <c:v>3039011.66329629</c:v>
                </c:pt>
                <c:pt idx="329">
                  <c:v>3039012.5755107</c:v>
                </c:pt>
                <c:pt idx="330">
                  <c:v>3039061.90031685</c:v>
                </c:pt>
                <c:pt idx="331">
                  <c:v>3039004.28639642</c:v>
                </c:pt>
                <c:pt idx="332">
                  <c:v>3039067.33775314</c:v>
                </c:pt>
                <c:pt idx="333">
                  <c:v>3039025.59792394</c:v>
                </c:pt>
                <c:pt idx="334">
                  <c:v>3039041.13633623</c:v>
                </c:pt>
                <c:pt idx="335">
                  <c:v>3039018.62144003</c:v>
                </c:pt>
                <c:pt idx="336">
                  <c:v>3039083.21918149</c:v>
                </c:pt>
                <c:pt idx="337">
                  <c:v>3039066.68706097</c:v>
                </c:pt>
                <c:pt idx="338">
                  <c:v>3039098.53154239</c:v>
                </c:pt>
                <c:pt idx="339">
                  <c:v>3039100.46865792</c:v>
                </c:pt>
                <c:pt idx="340">
                  <c:v>3039041.94373724</c:v>
                </c:pt>
                <c:pt idx="341">
                  <c:v>3039128.42305961</c:v>
                </c:pt>
                <c:pt idx="342">
                  <c:v>3039185.74636288</c:v>
                </c:pt>
                <c:pt idx="343">
                  <c:v>3039077.69872569</c:v>
                </c:pt>
                <c:pt idx="344">
                  <c:v>3038990.92005928</c:v>
                </c:pt>
                <c:pt idx="345">
                  <c:v>3039076.2207783</c:v>
                </c:pt>
                <c:pt idx="346">
                  <c:v>3039084.04273324</c:v>
                </c:pt>
                <c:pt idx="347">
                  <c:v>3039080.64031735</c:v>
                </c:pt>
                <c:pt idx="348">
                  <c:v>3039087.85146407</c:v>
                </c:pt>
                <c:pt idx="349">
                  <c:v>3039113.75267794</c:v>
                </c:pt>
                <c:pt idx="350">
                  <c:v>3039016.26542817</c:v>
                </c:pt>
                <c:pt idx="351">
                  <c:v>3039054.35006265</c:v>
                </c:pt>
                <c:pt idx="352">
                  <c:v>3039069.35850946</c:v>
                </c:pt>
                <c:pt idx="353">
                  <c:v>3039077.09408924</c:v>
                </c:pt>
                <c:pt idx="354">
                  <c:v>3039073.79130725</c:v>
                </c:pt>
                <c:pt idx="355">
                  <c:v>3039086.72187625</c:v>
                </c:pt>
                <c:pt idx="356">
                  <c:v>3039092.7447615</c:v>
                </c:pt>
                <c:pt idx="357">
                  <c:v>3039047.7737042</c:v>
                </c:pt>
                <c:pt idx="358">
                  <c:v>3039031.23358343</c:v>
                </c:pt>
                <c:pt idx="359">
                  <c:v>3039071.75707714</c:v>
                </c:pt>
                <c:pt idx="360">
                  <c:v>3039067.6830632</c:v>
                </c:pt>
                <c:pt idx="361">
                  <c:v>3039004.17434416</c:v>
                </c:pt>
                <c:pt idx="362">
                  <c:v>3039036.90282067</c:v>
                </c:pt>
                <c:pt idx="363">
                  <c:v>3039039.8829982</c:v>
                </c:pt>
                <c:pt idx="364">
                  <c:v>3039046.36994085</c:v>
                </c:pt>
                <c:pt idx="365">
                  <c:v>3039075.72836411</c:v>
                </c:pt>
                <c:pt idx="366">
                  <c:v>3039039.61048844</c:v>
                </c:pt>
                <c:pt idx="367">
                  <c:v>3039027.06548109</c:v>
                </c:pt>
                <c:pt idx="368">
                  <c:v>3039019.90235884</c:v>
                </c:pt>
                <c:pt idx="369">
                  <c:v>3039032.19563467</c:v>
                </c:pt>
                <c:pt idx="370">
                  <c:v>3039034.92796711</c:v>
                </c:pt>
                <c:pt idx="371">
                  <c:v>3039009.32054941</c:v>
                </c:pt>
                <c:pt idx="372">
                  <c:v>3039038.94018062</c:v>
                </c:pt>
                <c:pt idx="373">
                  <c:v>3039035.99769683</c:v>
                </c:pt>
                <c:pt idx="374">
                  <c:v>3039056.7140013</c:v>
                </c:pt>
                <c:pt idx="375">
                  <c:v>3039061.52223741</c:v>
                </c:pt>
                <c:pt idx="376">
                  <c:v>3039041.20783004</c:v>
                </c:pt>
                <c:pt idx="377">
                  <c:v>3039063.02323159</c:v>
                </c:pt>
                <c:pt idx="378">
                  <c:v>3039076.29356831</c:v>
                </c:pt>
                <c:pt idx="379">
                  <c:v>3039086.72360382</c:v>
                </c:pt>
                <c:pt idx="380">
                  <c:v>3039095.5967681</c:v>
                </c:pt>
                <c:pt idx="381">
                  <c:v>3039073.34845179</c:v>
                </c:pt>
                <c:pt idx="382">
                  <c:v>3039060.59941435</c:v>
                </c:pt>
                <c:pt idx="383">
                  <c:v>3039078.13453735</c:v>
                </c:pt>
                <c:pt idx="384">
                  <c:v>3039080.39892833</c:v>
                </c:pt>
                <c:pt idx="385">
                  <c:v>3039073.65845395</c:v>
                </c:pt>
                <c:pt idx="386">
                  <c:v>3039079.65362845</c:v>
                </c:pt>
                <c:pt idx="387">
                  <c:v>3039052.32622662</c:v>
                </c:pt>
                <c:pt idx="388">
                  <c:v>3039049.24287822</c:v>
                </c:pt>
                <c:pt idx="389">
                  <c:v>3039049.16728724</c:v>
                </c:pt>
                <c:pt idx="390">
                  <c:v>3039051.7462179</c:v>
                </c:pt>
                <c:pt idx="391">
                  <c:v>3039038.89027014</c:v>
                </c:pt>
                <c:pt idx="392">
                  <c:v>3039059.82621013</c:v>
                </c:pt>
                <c:pt idx="393">
                  <c:v>3039032.48083363</c:v>
                </c:pt>
                <c:pt idx="394">
                  <c:v>3039033.31660766</c:v>
                </c:pt>
                <c:pt idx="395">
                  <c:v>3039045.20127521</c:v>
                </c:pt>
                <c:pt idx="396">
                  <c:v>3039039.10611594</c:v>
                </c:pt>
                <c:pt idx="397">
                  <c:v>3039010.22380011</c:v>
                </c:pt>
                <c:pt idx="398">
                  <c:v>3039039.31039259</c:v>
                </c:pt>
                <c:pt idx="399">
                  <c:v>3039037.11656684</c:v>
                </c:pt>
                <c:pt idx="400">
                  <c:v>3039042.9717823</c:v>
                </c:pt>
                <c:pt idx="401">
                  <c:v>3039037.12225235</c:v>
                </c:pt>
                <c:pt idx="402">
                  <c:v>3039032.4976762</c:v>
                </c:pt>
                <c:pt idx="403">
                  <c:v>3039026.92403503</c:v>
                </c:pt>
                <c:pt idx="404">
                  <c:v>3039029.54690407</c:v>
                </c:pt>
                <c:pt idx="405">
                  <c:v>3039035.96710724</c:v>
                </c:pt>
                <c:pt idx="406">
                  <c:v>3039026.44643196</c:v>
                </c:pt>
                <c:pt idx="407">
                  <c:v>3039028.13916908</c:v>
                </c:pt>
                <c:pt idx="408">
                  <c:v>3039037.69466478</c:v>
                </c:pt>
                <c:pt idx="409">
                  <c:v>3039033.22804779</c:v>
                </c:pt>
                <c:pt idx="410">
                  <c:v>3039028.85687472</c:v>
                </c:pt>
                <c:pt idx="411">
                  <c:v>3039039.05104994</c:v>
                </c:pt>
                <c:pt idx="412">
                  <c:v>3039048.22056819</c:v>
                </c:pt>
                <c:pt idx="413">
                  <c:v>3039052.01785377</c:v>
                </c:pt>
                <c:pt idx="414">
                  <c:v>3039042.16866486</c:v>
                </c:pt>
                <c:pt idx="415">
                  <c:v>3039039.84040339</c:v>
                </c:pt>
                <c:pt idx="416">
                  <c:v>3039047.26056688</c:v>
                </c:pt>
                <c:pt idx="417">
                  <c:v>3039046.118869</c:v>
                </c:pt>
                <c:pt idx="418">
                  <c:v>3039056.40224071</c:v>
                </c:pt>
                <c:pt idx="419">
                  <c:v>3039044.64789424</c:v>
                </c:pt>
                <c:pt idx="420">
                  <c:v>3039053.80378018</c:v>
                </c:pt>
                <c:pt idx="421">
                  <c:v>3039041.73741374</c:v>
                </c:pt>
                <c:pt idx="422">
                  <c:v>3039052.29382002</c:v>
                </c:pt>
                <c:pt idx="423">
                  <c:v>3039051.37598296</c:v>
                </c:pt>
                <c:pt idx="424">
                  <c:v>3039057.80121947</c:v>
                </c:pt>
                <c:pt idx="425">
                  <c:v>3039051.84387852</c:v>
                </c:pt>
                <c:pt idx="426">
                  <c:v>3039044.69332605</c:v>
                </c:pt>
                <c:pt idx="427">
                  <c:v>3039054.07124889</c:v>
                </c:pt>
                <c:pt idx="428">
                  <c:v>3039054.62556717</c:v>
                </c:pt>
                <c:pt idx="429">
                  <c:v>3039055.82479142</c:v>
                </c:pt>
                <c:pt idx="430">
                  <c:v>3039040.46706208</c:v>
                </c:pt>
                <c:pt idx="431">
                  <c:v>3039055.71956273</c:v>
                </c:pt>
                <c:pt idx="432">
                  <c:v>3039046.44943494</c:v>
                </c:pt>
                <c:pt idx="433">
                  <c:v>3039044.15056221</c:v>
                </c:pt>
                <c:pt idx="434">
                  <c:v>3039045.97888319</c:v>
                </c:pt>
                <c:pt idx="435">
                  <c:v>3039052.36077449</c:v>
                </c:pt>
                <c:pt idx="436">
                  <c:v>3039053.17123843</c:v>
                </c:pt>
                <c:pt idx="437">
                  <c:v>3039052.64360794</c:v>
                </c:pt>
                <c:pt idx="438">
                  <c:v>3039050.08947593</c:v>
                </c:pt>
                <c:pt idx="439">
                  <c:v>3039054.47686608</c:v>
                </c:pt>
                <c:pt idx="440">
                  <c:v>3039055.7983499</c:v>
                </c:pt>
                <c:pt idx="441">
                  <c:v>3039050.22661484</c:v>
                </c:pt>
                <c:pt idx="442">
                  <c:v>3039051.72198672</c:v>
                </c:pt>
                <c:pt idx="443">
                  <c:v>3039044.91886898</c:v>
                </c:pt>
                <c:pt idx="444">
                  <c:v>3039046.26166305</c:v>
                </c:pt>
                <c:pt idx="445">
                  <c:v>3039046.84905804</c:v>
                </c:pt>
                <c:pt idx="446">
                  <c:v>3039045.57580472</c:v>
                </c:pt>
                <c:pt idx="447">
                  <c:v>3039046.23708393</c:v>
                </c:pt>
                <c:pt idx="448">
                  <c:v>3039048.20262509</c:v>
                </c:pt>
                <c:pt idx="449">
                  <c:v>3039045.94829672</c:v>
                </c:pt>
                <c:pt idx="450">
                  <c:v>3039047.81734332</c:v>
                </c:pt>
                <c:pt idx="451">
                  <c:v>3039053.02366906</c:v>
                </c:pt>
                <c:pt idx="452">
                  <c:v>3039052.83157067</c:v>
                </c:pt>
                <c:pt idx="453">
                  <c:v>3039052.77654339</c:v>
                </c:pt>
                <c:pt idx="454">
                  <c:v>3039051.69713727</c:v>
                </c:pt>
                <c:pt idx="455">
                  <c:v>3039044.58222286</c:v>
                </c:pt>
                <c:pt idx="456">
                  <c:v>3039052.99701601</c:v>
                </c:pt>
                <c:pt idx="457">
                  <c:v>3039052.581577</c:v>
                </c:pt>
                <c:pt idx="458">
                  <c:v>3039050.73485612</c:v>
                </c:pt>
                <c:pt idx="459">
                  <c:v>3039056.49979832</c:v>
                </c:pt>
                <c:pt idx="460">
                  <c:v>3039050.43375064</c:v>
                </c:pt>
                <c:pt idx="461">
                  <c:v>3039059.02080068</c:v>
                </c:pt>
                <c:pt idx="462">
                  <c:v>3039051.92358379</c:v>
                </c:pt>
                <c:pt idx="463">
                  <c:v>3039052.53647976</c:v>
                </c:pt>
                <c:pt idx="464">
                  <c:v>3039051.63781847</c:v>
                </c:pt>
                <c:pt idx="465">
                  <c:v>3039052.64397642</c:v>
                </c:pt>
                <c:pt idx="466">
                  <c:v>3039053.13511193</c:v>
                </c:pt>
                <c:pt idx="467">
                  <c:v>3039051.45987103</c:v>
                </c:pt>
                <c:pt idx="468">
                  <c:v>3039053.6227924</c:v>
                </c:pt>
                <c:pt idx="469">
                  <c:v>3039051.12357806</c:v>
                </c:pt>
                <c:pt idx="470">
                  <c:v>3039053.44588419</c:v>
                </c:pt>
                <c:pt idx="471">
                  <c:v>3039049.36664354</c:v>
                </c:pt>
                <c:pt idx="472">
                  <c:v>3039050.51879934</c:v>
                </c:pt>
                <c:pt idx="473">
                  <c:v>3039051.14129944</c:v>
                </c:pt>
                <c:pt idx="474">
                  <c:v>3039051.70773489</c:v>
                </c:pt>
                <c:pt idx="475">
                  <c:v>3039053.04946463</c:v>
                </c:pt>
                <c:pt idx="476">
                  <c:v>3039053.2900728</c:v>
                </c:pt>
                <c:pt idx="477">
                  <c:v>3039051.25130487</c:v>
                </c:pt>
                <c:pt idx="478">
                  <c:v>3039053.03847839</c:v>
                </c:pt>
                <c:pt idx="479">
                  <c:v>3039053.97969385</c:v>
                </c:pt>
                <c:pt idx="480">
                  <c:v>3039052.1490945</c:v>
                </c:pt>
                <c:pt idx="481">
                  <c:v>3039052.61984179</c:v>
                </c:pt>
                <c:pt idx="482">
                  <c:v>3039053.10129405</c:v>
                </c:pt>
                <c:pt idx="483">
                  <c:v>3039051.73746116</c:v>
                </c:pt>
                <c:pt idx="484">
                  <c:v>3039052.37541058</c:v>
                </c:pt>
                <c:pt idx="485">
                  <c:v>3039053.0342881</c:v>
                </c:pt>
                <c:pt idx="486">
                  <c:v>3039053.14204736</c:v>
                </c:pt>
                <c:pt idx="487">
                  <c:v>3039052.21489609</c:v>
                </c:pt>
                <c:pt idx="488">
                  <c:v>3039053.44731733</c:v>
                </c:pt>
                <c:pt idx="489">
                  <c:v>3039050.20023356</c:v>
                </c:pt>
                <c:pt idx="490">
                  <c:v>3039052.7897462</c:v>
                </c:pt>
                <c:pt idx="491">
                  <c:v>3039052.33376365</c:v>
                </c:pt>
                <c:pt idx="492">
                  <c:v>3039054.44027831</c:v>
                </c:pt>
                <c:pt idx="493">
                  <c:v>3039054.3566646</c:v>
                </c:pt>
                <c:pt idx="494">
                  <c:v>3039053.19634181</c:v>
                </c:pt>
                <c:pt idx="495">
                  <c:v>3039053.48955127</c:v>
                </c:pt>
                <c:pt idx="496">
                  <c:v>3039052.31464697</c:v>
                </c:pt>
                <c:pt idx="497">
                  <c:v>3039051.98154495</c:v>
                </c:pt>
                <c:pt idx="498">
                  <c:v>3039051.98891606</c:v>
                </c:pt>
                <c:pt idx="499">
                  <c:v>3039051.90530426</c:v>
                </c:pt>
                <c:pt idx="500">
                  <c:v>3039050.98882766</c:v>
                </c:pt>
                <c:pt idx="501">
                  <c:v>3039051.76408672</c:v>
                </c:pt>
                <c:pt idx="502">
                  <c:v>3039052.29750583</c:v>
                </c:pt>
                <c:pt idx="503">
                  <c:v>3039051.96148348</c:v>
                </c:pt>
                <c:pt idx="504">
                  <c:v>3039052.06800708</c:v>
                </c:pt>
                <c:pt idx="505">
                  <c:v>3039052.30731122</c:v>
                </c:pt>
                <c:pt idx="506">
                  <c:v>3039052.98806114</c:v>
                </c:pt>
                <c:pt idx="507">
                  <c:v>3039052.34972378</c:v>
                </c:pt>
                <c:pt idx="508">
                  <c:v>3039053.38931547</c:v>
                </c:pt>
                <c:pt idx="509">
                  <c:v>3039053.03107321</c:v>
                </c:pt>
                <c:pt idx="510">
                  <c:v>3039050.46618237</c:v>
                </c:pt>
                <c:pt idx="511">
                  <c:v>3039052.01967105</c:v>
                </c:pt>
                <c:pt idx="512">
                  <c:v>3039053.07295299</c:v>
                </c:pt>
                <c:pt idx="513">
                  <c:v>3039052.6302053</c:v>
                </c:pt>
                <c:pt idx="514">
                  <c:v>3039052.08711184</c:v>
                </c:pt>
                <c:pt idx="515">
                  <c:v>3039052.09913129</c:v>
                </c:pt>
                <c:pt idx="516">
                  <c:v>3039052.84046035</c:v>
                </c:pt>
                <c:pt idx="517">
                  <c:v>3039052.54014341</c:v>
                </c:pt>
                <c:pt idx="518">
                  <c:v>3039052.87168133</c:v>
                </c:pt>
                <c:pt idx="519">
                  <c:v>3039052.95736656</c:v>
                </c:pt>
                <c:pt idx="520">
                  <c:v>3039052.90593738</c:v>
                </c:pt>
                <c:pt idx="521">
                  <c:v>3039052.6258107</c:v>
                </c:pt>
                <c:pt idx="522">
                  <c:v>3039052.71604166</c:v>
                </c:pt>
                <c:pt idx="523">
                  <c:v>3039052.6765764</c:v>
                </c:pt>
                <c:pt idx="524">
                  <c:v>3039052.60995516</c:v>
                </c:pt>
                <c:pt idx="525">
                  <c:v>3039052.54500819</c:v>
                </c:pt>
                <c:pt idx="526">
                  <c:v>3039053.11843705</c:v>
                </c:pt>
                <c:pt idx="527">
                  <c:v>3039053.5855393</c:v>
                </c:pt>
                <c:pt idx="528">
                  <c:v>3039052.63478301</c:v>
                </c:pt>
                <c:pt idx="529">
                  <c:v>3039053.09030336</c:v>
                </c:pt>
                <c:pt idx="530">
                  <c:v>3039052.48343374</c:v>
                </c:pt>
                <c:pt idx="531">
                  <c:v>3039052.15458128</c:v>
                </c:pt>
                <c:pt idx="532">
                  <c:v>3039052.58815423</c:v>
                </c:pt>
                <c:pt idx="533">
                  <c:v>3039051.47878019</c:v>
                </c:pt>
                <c:pt idx="534">
                  <c:v>3039052.58489872</c:v>
                </c:pt>
                <c:pt idx="535">
                  <c:v>3039052.07818679</c:v>
                </c:pt>
                <c:pt idx="536">
                  <c:v>3039052.30110897</c:v>
                </c:pt>
                <c:pt idx="537">
                  <c:v>3039051.93457872</c:v>
                </c:pt>
                <c:pt idx="538">
                  <c:v>3039052.08054699</c:v>
                </c:pt>
                <c:pt idx="539">
                  <c:v>3039051.82791845</c:v>
                </c:pt>
                <c:pt idx="540">
                  <c:v>3039051.93533563</c:v>
                </c:pt>
                <c:pt idx="541">
                  <c:v>3039051.81799879</c:v>
                </c:pt>
                <c:pt idx="542">
                  <c:v>3039052.0960148</c:v>
                </c:pt>
                <c:pt idx="543">
                  <c:v>3039051.95059828</c:v>
                </c:pt>
                <c:pt idx="544">
                  <c:v>3039052.1306601</c:v>
                </c:pt>
                <c:pt idx="545">
                  <c:v>3039051.27568361</c:v>
                </c:pt>
                <c:pt idx="546">
                  <c:v>3039052.0824201</c:v>
                </c:pt>
                <c:pt idx="547">
                  <c:v>3039052.19897037</c:v>
                </c:pt>
                <c:pt idx="548">
                  <c:v>3039052.07977583</c:v>
                </c:pt>
                <c:pt idx="549">
                  <c:v>3039052.16565874</c:v>
                </c:pt>
                <c:pt idx="550">
                  <c:v>3039051.97078346</c:v>
                </c:pt>
                <c:pt idx="551">
                  <c:v>3039052.051488</c:v>
                </c:pt>
                <c:pt idx="552">
                  <c:v>3039051.90859721</c:v>
                </c:pt>
                <c:pt idx="553">
                  <c:v>3039051.92741145</c:v>
                </c:pt>
                <c:pt idx="554">
                  <c:v>3039051.82677487</c:v>
                </c:pt>
                <c:pt idx="555">
                  <c:v>3039051.83928813</c:v>
                </c:pt>
                <c:pt idx="556">
                  <c:v>3039051.79593116</c:v>
                </c:pt>
                <c:pt idx="557">
                  <c:v>3039051.8499315</c:v>
                </c:pt>
                <c:pt idx="558">
                  <c:v>3039051.5258694</c:v>
                </c:pt>
                <c:pt idx="559">
                  <c:v>3039051.85731569</c:v>
                </c:pt>
                <c:pt idx="560">
                  <c:v>3039051.76495297</c:v>
                </c:pt>
                <c:pt idx="561">
                  <c:v>3039051.90733258</c:v>
                </c:pt>
                <c:pt idx="562">
                  <c:v>3039051.57090622</c:v>
                </c:pt>
                <c:pt idx="563">
                  <c:v>3039051.61694663</c:v>
                </c:pt>
                <c:pt idx="564">
                  <c:v>3039051.59873815</c:v>
                </c:pt>
                <c:pt idx="565">
                  <c:v>3039051.63051009</c:v>
                </c:pt>
                <c:pt idx="566">
                  <c:v>3039051.61582192</c:v>
                </c:pt>
                <c:pt idx="567">
                  <c:v>3039051.9314903</c:v>
                </c:pt>
                <c:pt idx="568">
                  <c:v>3039051.62489523</c:v>
                </c:pt>
                <c:pt idx="569">
                  <c:v>3039051.48054838</c:v>
                </c:pt>
                <c:pt idx="570">
                  <c:v>3039051.51713157</c:v>
                </c:pt>
                <c:pt idx="571">
                  <c:v>3039051.5240286</c:v>
                </c:pt>
                <c:pt idx="572">
                  <c:v>3039051.49067624</c:v>
                </c:pt>
                <c:pt idx="573">
                  <c:v>3039050.9883644</c:v>
                </c:pt>
                <c:pt idx="574">
                  <c:v>3039050.94591776</c:v>
                </c:pt>
                <c:pt idx="575">
                  <c:v>3039050.94464574</c:v>
                </c:pt>
                <c:pt idx="576">
                  <c:v>3039050.95692936</c:v>
                </c:pt>
                <c:pt idx="577">
                  <c:v>3039051.09937563</c:v>
                </c:pt>
                <c:pt idx="578">
                  <c:v>3039050.99099066</c:v>
                </c:pt>
                <c:pt idx="579">
                  <c:v>3039051.16487122</c:v>
                </c:pt>
                <c:pt idx="580">
                  <c:v>3039051.25815557</c:v>
                </c:pt>
                <c:pt idx="581">
                  <c:v>3039051.20154084</c:v>
                </c:pt>
                <c:pt idx="582">
                  <c:v>3039051.279122</c:v>
                </c:pt>
                <c:pt idx="583">
                  <c:v>3039051.1526841</c:v>
                </c:pt>
                <c:pt idx="584">
                  <c:v>3039051.11230231</c:v>
                </c:pt>
                <c:pt idx="585">
                  <c:v>3039051.31695885</c:v>
                </c:pt>
                <c:pt idx="586">
                  <c:v>3039051.26122472</c:v>
                </c:pt>
                <c:pt idx="587">
                  <c:v>3039051.4062304</c:v>
                </c:pt>
                <c:pt idx="588">
                  <c:v>3039051.31546259</c:v>
                </c:pt>
                <c:pt idx="589">
                  <c:v>3039051.62378451</c:v>
                </c:pt>
                <c:pt idx="590">
                  <c:v>3039051.37500966</c:v>
                </c:pt>
                <c:pt idx="591">
                  <c:v>3039051.19804716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Main!$E$2:$E$593</c:f>
              <c:numCache>
                <c:formatCode>General</c:formatCode>
                <c:ptCount val="592"/>
                <c:pt idx="0">
                  <c:v>3174517.94734884</c:v>
                </c:pt>
                <c:pt idx="1">
                  <c:v>3174517.94734884</c:v>
                </c:pt>
                <c:pt idx="2">
                  <c:v>3174517.94734884</c:v>
                </c:pt>
                <c:pt idx="3">
                  <c:v>3174517.94734884</c:v>
                </c:pt>
                <c:pt idx="4">
                  <c:v>3174517.94734884</c:v>
                </c:pt>
                <c:pt idx="5">
                  <c:v>3174517.94734884</c:v>
                </c:pt>
                <c:pt idx="6">
                  <c:v>3174517.94734884</c:v>
                </c:pt>
                <c:pt idx="7">
                  <c:v>3174517.94734884</c:v>
                </c:pt>
                <c:pt idx="8">
                  <c:v>3174517.94734884</c:v>
                </c:pt>
                <c:pt idx="9">
                  <c:v>3174517.94734884</c:v>
                </c:pt>
                <c:pt idx="10">
                  <c:v>3174517.94734884</c:v>
                </c:pt>
                <c:pt idx="11">
                  <c:v>3174517.94734884</c:v>
                </c:pt>
                <c:pt idx="12">
                  <c:v>3174517.94734884</c:v>
                </c:pt>
                <c:pt idx="13">
                  <c:v>3174517.94734884</c:v>
                </c:pt>
                <c:pt idx="14">
                  <c:v>3174517.94734884</c:v>
                </c:pt>
                <c:pt idx="15">
                  <c:v>3174517.94734884</c:v>
                </c:pt>
                <c:pt idx="16">
                  <c:v>3174517.94734884</c:v>
                </c:pt>
                <c:pt idx="17">
                  <c:v>3174517.94734884</c:v>
                </c:pt>
                <c:pt idx="18">
                  <c:v>3174517.94734884</c:v>
                </c:pt>
                <c:pt idx="19">
                  <c:v>3174517.94734884</c:v>
                </c:pt>
                <c:pt idx="20">
                  <c:v>3174517.94734884</c:v>
                </c:pt>
                <c:pt idx="21">
                  <c:v>3174517.94734884</c:v>
                </c:pt>
                <c:pt idx="22">
                  <c:v>3174517.94734884</c:v>
                </c:pt>
                <c:pt idx="23">
                  <c:v>3174517.94734884</c:v>
                </c:pt>
                <c:pt idx="24">
                  <c:v>3174517.94734884</c:v>
                </c:pt>
                <c:pt idx="25">
                  <c:v>3174517.94734884</c:v>
                </c:pt>
                <c:pt idx="26">
                  <c:v>3174517.94734884</c:v>
                </c:pt>
                <c:pt idx="27">
                  <c:v>3174517.94734884</c:v>
                </c:pt>
                <c:pt idx="28">
                  <c:v>3174517.94734884</c:v>
                </c:pt>
                <c:pt idx="29">
                  <c:v>3174517.94734884</c:v>
                </c:pt>
                <c:pt idx="30">
                  <c:v>3174517.94734884</c:v>
                </c:pt>
                <c:pt idx="31">
                  <c:v>3174517.94734884</c:v>
                </c:pt>
                <c:pt idx="32">
                  <c:v>3174517.94734884</c:v>
                </c:pt>
                <c:pt idx="33">
                  <c:v>3174517.94734884</c:v>
                </c:pt>
                <c:pt idx="34">
                  <c:v>3174517.94734884</c:v>
                </c:pt>
                <c:pt idx="35">
                  <c:v>3174517.94734884</c:v>
                </c:pt>
                <c:pt idx="36">
                  <c:v>3174517.94734884</c:v>
                </c:pt>
                <c:pt idx="37">
                  <c:v>3174517.94734884</c:v>
                </c:pt>
                <c:pt idx="38">
                  <c:v>3174517.94734884</c:v>
                </c:pt>
                <c:pt idx="39">
                  <c:v>3174517.94734884</c:v>
                </c:pt>
                <c:pt idx="40">
                  <c:v>3174517.94734884</c:v>
                </c:pt>
                <c:pt idx="41">
                  <c:v>3174517.94734884</c:v>
                </c:pt>
                <c:pt idx="42">
                  <c:v>3174517.94734884</c:v>
                </c:pt>
                <c:pt idx="43">
                  <c:v>3174517.94734884</c:v>
                </c:pt>
                <c:pt idx="44">
                  <c:v>3174517.94734884</c:v>
                </c:pt>
                <c:pt idx="45">
                  <c:v>3174517.94734884</c:v>
                </c:pt>
                <c:pt idx="46">
                  <c:v>3174517.94734884</c:v>
                </c:pt>
                <c:pt idx="47">
                  <c:v>3174517.94734884</c:v>
                </c:pt>
                <c:pt idx="48">
                  <c:v>3174517.94734884</c:v>
                </c:pt>
                <c:pt idx="49">
                  <c:v>3174517.94734884</c:v>
                </c:pt>
                <c:pt idx="50">
                  <c:v>3174517.94734884</c:v>
                </c:pt>
                <c:pt idx="51">
                  <c:v>3174517.94734884</c:v>
                </c:pt>
                <c:pt idx="52">
                  <c:v>3174517.94734884</c:v>
                </c:pt>
                <c:pt idx="53">
                  <c:v>3174517.94734884</c:v>
                </c:pt>
                <c:pt idx="54">
                  <c:v>3174517.94734884</c:v>
                </c:pt>
                <c:pt idx="55">
                  <c:v>3174517.94734884</c:v>
                </c:pt>
                <c:pt idx="56">
                  <c:v>3174517.94734884</c:v>
                </c:pt>
                <c:pt idx="57">
                  <c:v>3174517.94734884</c:v>
                </c:pt>
                <c:pt idx="58">
                  <c:v>3174517.94734884</c:v>
                </c:pt>
                <c:pt idx="59">
                  <c:v>3174517.94734884</c:v>
                </c:pt>
                <c:pt idx="60">
                  <c:v>3174517.94734884</c:v>
                </c:pt>
                <c:pt idx="61">
                  <c:v>3174517.94734884</c:v>
                </c:pt>
                <c:pt idx="62">
                  <c:v>3174517.94734884</c:v>
                </c:pt>
                <c:pt idx="63">
                  <c:v>3174517.94734884</c:v>
                </c:pt>
                <c:pt idx="64">
                  <c:v>3174517.94734884</c:v>
                </c:pt>
                <c:pt idx="65">
                  <c:v>3174517.94734884</c:v>
                </c:pt>
                <c:pt idx="66">
                  <c:v>3174517.94734884</c:v>
                </c:pt>
                <c:pt idx="67">
                  <c:v>3174517.94734884</c:v>
                </c:pt>
                <c:pt idx="68">
                  <c:v>3174517.94734884</c:v>
                </c:pt>
                <c:pt idx="69">
                  <c:v>3174517.94734884</c:v>
                </c:pt>
                <c:pt idx="70">
                  <c:v>3174517.94734884</c:v>
                </c:pt>
                <c:pt idx="71">
                  <c:v>3174517.94734884</c:v>
                </c:pt>
                <c:pt idx="72">
                  <c:v>3174517.94734884</c:v>
                </c:pt>
                <c:pt idx="73">
                  <c:v>3174517.94734884</c:v>
                </c:pt>
                <c:pt idx="74">
                  <c:v>3174517.94734884</c:v>
                </c:pt>
                <c:pt idx="75">
                  <c:v>3174517.94734884</c:v>
                </c:pt>
                <c:pt idx="76">
                  <c:v>3174517.94734884</c:v>
                </c:pt>
                <c:pt idx="77">
                  <c:v>3174517.94734884</c:v>
                </c:pt>
                <c:pt idx="78">
                  <c:v>3174517.94734884</c:v>
                </c:pt>
                <c:pt idx="79">
                  <c:v>3174517.94734884</c:v>
                </c:pt>
                <c:pt idx="80">
                  <c:v>3174517.94734884</c:v>
                </c:pt>
                <c:pt idx="81">
                  <c:v>3174517.94734884</c:v>
                </c:pt>
                <c:pt idx="82">
                  <c:v>3174517.94734884</c:v>
                </c:pt>
                <c:pt idx="83">
                  <c:v>3174517.94734884</c:v>
                </c:pt>
                <c:pt idx="84">
                  <c:v>3174517.94734884</c:v>
                </c:pt>
                <c:pt idx="85">
                  <c:v>3174517.94734884</c:v>
                </c:pt>
                <c:pt idx="86">
                  <c:v>3174517.94734884</c:v>
                </c:pt>
                <c:pt idx="87">
                  <c:v>3174517.94734884</c:v>
                </c:pt>
                <c:pt idx="88">
                  <c:v>3174517.94734884</c:v>
                </c:pt>
                <c:pt idx="89">
                  <c:v>3174517.94734884</c:v>
                </c:pt>
                <c:pt idx="90">
                  <c:v>3174517.94734884</c:v>
                </c:pt>
                <c:pt idx="91">
                  <c:v>3174517.94734884</c:v>
                </c:pt>
                <c:pt idx="92">
                  <c:v>3174517.94734884</c:v>
                </c:pt>
                <c:pt idx="93">
                  <c:v>3174517.94734884</c:v>
                </c:pt>
                <c:pt idx="94">
                  <c:v>3174517.94734884</c:v>
                </c:pt>
                <c:pt idx="95">
                  <c:v>3174517.94734884</c:v>
                </c:pt>
                <c:pt idx="96">
                  <c:v>3174517.94734884</c:v>
                </c:pt>
                <c:pt idx="97">
                  <c:v>3174517.94734884</c:v>
                </c:pt>
                <c:pt idx="98">
                  <c:v>3174517.94734884</c:v>
                </c:pt>
                <c:pt idx="99">
                  <c:v>3174517.94734884</c:v>
                </c:pt>
                <c:pt idx="100">
                  <c:v>3174517.94734884</c:v>
                </c:pt>
                <c:pt idx="101">
                  <c:v>3174517.94734884</c:v>
                </c:pt>
                <c:pt idx="102">
                  <c:v>3174517.94734884</c:v>
                </c:pt>
                <c:pt idx="103">
                  <c:v>3174517.94734884</c:v>
                </c:pt>
                <c:pt idx="104">
                  <c:v>3174517.94734884</c:v>
                </c:pt>
                <c:pt idx="105">
                  <c:v>3174517.94734884</c:v>
                </c:pt>
                <c:pt idx="106">
                  <c:v>3174517.94734884</c:v>
                </c:pt>
                <c:pt idx="107">
                  <c:v>3174517.94734884</c:v>
                </c:pt>
                <c:pt idx="108">
                  <c:v>3174517.94734884</c:v>
                </c:pt>
                <c:pt idx="109">
                  <c:v>3174517.94734884</c:v>
                </c:pt>
                <c:pt idx="110">
                  <c:v>3174517.94734884</c:v>
                </c:pt>
                <c:pt idx="111">
                  <c:v>3174517.94734884</c:v>
                </c:pt>
                <c:pt idx="112">
                  <c:v>3174517.94734884</c:v>
                </c:pt>
                <c:pt idx="113">
                  <c:v>3174517.94734884</c:v>
                </c:pt>
                <c:pt idx="114">
                  <c:v>3174517.94734884</c:v>
                </c:pt>
                <c:pt idx="115">
                  <c:v>3174517.94734884</c:v>
                </c:pt>
                <c:pt idx="116">
                  <c:v>3174517.94734884</c:v>
                </c:pt>
                <c:pt idx="117">
                  <c:v>3174517.94734884</c:v>
                </c:pt>
                <c:pt idx="118">
                  <c:v>3174517.94734884</c:v>
                </c:pt>
                <c:pt idx="119">
                  <c:v>3174517.94734884</c:v>
                </c:pt>
                <c:pt idx="120">
                  <c:v>3174517.94734884</c:v>
                </c:pt>
                <c:pt idx="121">
                  <c:v>3174517.94734884</c:v>
                </c:pt>
                <c:pt idx="122">
                  <c:v>3174517.94734884</c:v>
                </c:pt>
                <c:pt idx="123">
                  <c:v>3174517.94734884</c:v>
                </c:pt>
                <c:pt idx="124">
                  <c:v>3174517.94734884</c:v>
                </c:pt>
                <c:pt idx="125">
                  <c:v>3174517.94734884</c:v>
                </c:pt>
                <c:pt idx="126">
                  <c:v>3174517.94734884</c:v>
                </c:pt>
                <c:pt idx="127">
                  <c:v>3174517.94734884</c:v>
                </c:pt>
                <c:pt idx="128">
                  <c:v>3174517.94734884</c:v>
                </c:pt>
                <c:pt idx="129">
                  <c:v>3174517.94734884</c:v>
                </c:pt>
                <c:pt idx="130">
                  <c:v>3174517.94734884</c:v>
                </c:pt>
                <c:pt idx="131">
                  <c:v>3174517.94734884</c:v>
                </c:pt>
                <c:pt idx="132">
                  <c:v>3174517.94734884</c:v>
                </c:pt>
                <c:pt idx="133">
                  <c:v>3174517.94734884</c:v>
                </c:pt>
                <c:pt idx="134">
                  <c:v>3174517.94734884</c:v>
                </c:pt>
                <c:pt idx="135">
                  <c:v>3174517.94734884</c:v>
                </c:pt>
                <c:pt idx="136">
                  <c:v>3174517.94734884</c:v>
                </c:pt>
                <c:pt idx="137">
                  <c:v>3174517.94734884</c:v>
                </c:pt>
                <c:pt idx="138">
                  <c:v>3174517.94734884</c:v>
                </c:pt>
                <c:pt idx="139">
                  <c:v>3174517.94734884</c:v>
                </c:pt>
                <c:pt idx="140">
                  <c:v>3174517.94734884</c:v>
                </c:pt>
                <c:pt idx="141">
                  <c:v>3174517.94734884</c:v>
                </c:pt>
                <c:pt idx="142">
                  <c:v>3174517.94734884</c:v>
                </c:pt>
                <c:pt idx="143">
                  <c:v>3174517.94734884</c:v>
                </c:pt>
                <c:pt idx="144">
                  <c:v>3174517.94734884</c:v>
                </c:pt>
                <c:pt idx="145">
                  <c:v>3174517.94734884</c:v>
                </c:pt>
                <c:pt idx="146">
                  <c:v>3174517.94734884</c:v>
                </c:pt>
                <c:pt idx="147">
                  <c:v>3174517.94734884</c:v>
                </c:pt>
                <c:pt idx="148">
                  <c:v>3174517.94734884</c:v>
                </c:pt>
                <c:pt idx="149">
                  <c:v>3174517.94734884</c:v>
                </c:pt>
                <c:pt idx="150">
                  <c:v>3174517.94734884</c:v>
                </c:pt>
                <c:pt idx="151">
                  <c:v>3174517.94734884</c:v>
                </c:pt>
                <c:pt idx="152">
                  <c:v>3174517.94734884</c:v>
                </c:pt>
                <c:pt idx="153">
                  <c:v>3174517.94734884</c:v>
                </c:pt>
                <c:pt idx="154">
                  <c:v>3174517.94734884</c:v>
                </c:pt>
                <c:pt idx="155">
                  <c:v>3174517.94734884</c:v>
                </c:pt>
                <c:pt idx="156">
                  <c:v>3174517.94734884</c:v>
                </c:pt>
                <c:pt idx="157">
                  <c:v>3174517.94734884</c:v>
                </c:pt>
                <c:pt idx="158">
                  <c:v>3174517.94734884</c:v>
                </c:pt>
                <c:pt idx="159">
                  <c:v>3174517.94734884</c:v>
                </c:pt>
                <c:pt idx="160">
                  <c:v>3174517.94734884</c:v>
                </c:pt>
                <c:pt idx="161">
                  <c:v>3174517.94734884</c:v>
                </c:pt>
                <c:pt idx="162">
                  <c:v>3174517.94734884</c:v>
                </c:pt>
                <c:pt idx="163">
                  <c:v>3174517.94734884</c:v>
                </c:pt>
                <c:pt idx="164">
                  <c:v>3174517.94734884</c:v>
                </c:pt>
                <c:pt idx="165">
                  <c:v>3174517.94734884</c:v>
                </c:pt>
                <c:pt idx="166">
                  <c:v>3174517.94734884</c:v>
                </c:pt>
                <c:pt idx="167">
                  <c:v>3174517.94734884</c:v>
                </c:pt>
                <c:pt idx="168">
                  <c:v>3174517.94734884</c:v>
                </c:pt>
                <c:pt idx="169">
                  <c:v>3174517.94734884</c:v>
                </c:pt>
                <c:pt idx="170">
                  <c:v>3174517.94734884</c:v>
                </c:pt>
                <c:pt idx="171">
                  <c:v>3174517.94734884</c:v>
                </c:pt>
                <c:pt idx="172">
                  <c:v>3174517.94734884</c:v>
                </c:pt>
                <c:pt idx="173">
                  <c:v>3174517.94734884</c:v>
                </c:pt>
                <c:pt idx="174">
                  <c:v>3174517.94734884</c:v>
                </c:pt>
                <c:pt idx="175">
                  <c:v>3174517.94734884</c:v>
                </c:pt>
                <c:pt idx="176">
                  <c:v>3174517.94734884</c:v>
                </c:pt>
                <c:pt idx="177">
                  <c:v>3174517.94734884</c:v>
                </c:pt>
                <c:pt idx="178">
                  <c:v>3174517.94734884</c:v>
                </c:pt>
                <c:pt idx="179">
                  <c:v>3174517.94734884</c:v>
                </c:pt>
                <c:pt idx="180">
                  <c:v>3174517.94734884</c:v>
                </c:pt>
                <c:pt idx="181">
                  <c:v>3174517.94734884</c:v>
                </c:pt>
                <c:pt idx="182">
                  <c:v>3174517.94734884</c:v>
                </c:pt>
                <c:pt idx="183">
                  <c:v>3174517.94734884</c:v>
                </c:pt>
                <c:pt idx="184">
                  <c:v>3174517.94734884</c:v>
                </c:pt>
                <c:pt idx="185">
                  <c:v>3174517.94734884</c:v>
                </c:pt>
                <c:pt idx="186">
                  <c:v>3174517.94734884</c:v>
                </c:pt>
                <c:pt idx="187">
                  <c:v>3174517.94734884</c:v>
                </c:pt>
                <c:pt idx="188">
                  <c:v>3174517.94734884</c:v>
                </c:pt>
                <c:pt idx="189">
                  <c:v>3174517.94734884</c:v>
                </c:pt>
                <c:pt idx="190">
                  <c:v>3174517.94734884</c:v>
                </c:pt>
                <c:pt idx="191">
                  <c:v>3174517.94734884</c:v>
                </c:pt>
                <c:pt idx="192">
                  <c:v>3174517.94734884</c:v>
                </c:pt>
                <c:pt idx="193">
                  <c:v>3174517.94734884</c:v>
                </c:pt>
                <c:pt idx="194">
                  <c:v>3174517.94734884</c:v>
                </c:pt>
                <c:pt idx="195">
                  <c:v>3174517.94734884</c:v>
                </c:pt>
                <c:pt idx="196">
                  <c:v>3174517.94734884</c:v>
                </c:pt>
                <c:pt idx="197">
                  <c:v>3174517.94734884</c:v>
                </c:pt>
                <c:pt idx="198">
                  <c:v>3174517.94734884</c:v>
                </c:pt>
                <c:pt idx="199">
                  <c:v>3174517.94734884</c:v>
                </c:pt>
                <c:pt idx="200">
                  <c:v>3174517.94734884</c:v>
                </c:pt>
                <c:pt idx="201">
                  <c:v>3174517.94734884</c:v>
                </c:pt>
                <c:pt idx="202">
                  <c:v>3174517.94734884</c:v>
                </c:pt>
                <c:pt idx="203">
                  <c:v>3174517.94734884</c:v>
                </c:pt>
                <c:pt idx="204">
                  <c:v>3174517.94734884</c:v>
                </c:pt>
                <c:pt idx="205">
                  <c:v>3174517.94734884</c:v>
                </c:pt>
                <c:pt idx="206">
                  <c:v>3174517.94734884</c:v>
                </c:pt>
                <c:pt idx="207">
                  <c:v>3174517.94734884</c:v>
                </c:pt>
                <c:pt idx="208">
                  <c:v>3174517.94734884</c:v>
                </c:pt>
                <c:pt idx="209">
                  <c:v>3174517.94734884</c:v>
                </c:pt>
                <c:pt idx="210">
                  <c:v>3174517.94734884</c:v>
                </c:pt>
                <c:pt idx="211">
                  <c:v>3174517.94734884</c:v>
                </c:pt>
                <c:pt idx="212">
                  <c:v>3174517.94734884</c:v>
                </c:pt>
                <c:pt idx="213">
                  <c:v>3174517.94734884</c:v>
                </c:pt>
                <c:pt idx="214">
                  <c:v>3174517.94734884</c:v>
                </c:pt>
                <c:pt idx="215">
                  <c:v>3174517.94734884</c:v>
                </c:pt>
                <c:pt idx="216">
                  <c:v>3174517.94734884</c:v>
                </c:pt>
                <c:pt idx="217">
                  <c:v>3174517.94734884</c:v>
                </c:pt>
                <c:pt idx="218">
                  <c:v>3174517.94734884</c:v>
                </c:pt>
                <c:pt idx="219">
                  <c:v>3174517.94734884</c:v>
                </c:pt>
                <c:pt idx="220">
                  <c:v>3174517.94734884</c:v>
                </c:pt>
                <c:pt idx="221">
                  <c:v>3174517.94734884</c:v>
                </c:pt>
                <c:pt idx="222">
                  <c:v>3174517.94734884</c:v>
                </c:pt>
                <c:pt idx="223">
                  <c:v>3174517.94734884</c:v>
                </c:pt>
                <c:pt idx="224">
                  <c:v>3174517.94734884</c:v>
                </c:pt>
                <c:pt idx="225">
                  <c:v>3174517.94734884</c:v>
                </c:pt>
                <c:pt idx="226">
                  <c:v>3174517.94734884</c:v>
                </c:pt>
                <c:pt idx="227">
                  <c:v>3174517.94734884</c:v>
                </c:pt>
                <c:pt idx="228">
                  <c:v>3174517.94734884</c:v>
                </c:pt>
                <c:pt idx="229">
                  <c:v>3174517.94734884</c:v>
                </c:pt>
                <c:pt idx="230">
                  <c:v>3174517.94734884</c:v>
                </c:pt>
                <c:pt idx="231">
                  <c:v>3174517.94734884</c:v>
                </c:pt>
                <c:pt idx="232">
                  <c:v>3174517.94734884</c:v>
                </c:pt>
                <c:pt idx="233">
                  <c:v>3174517.94734884</c:v>
                </c:pt>
                <c:pt idx="234">
                  <c:v>3174517.94734884</c:v>
                </c:pt>
                <c:pt idx="235">
                  <c:v>3174517.94734884</c:v>
                </c:pt>
                <c:pt idx="236">
                  <c:v>3174517.94734884</c:v>
                </c:pt>
                <c:pt idx="237">
                  <c:v>3174517.94734884</c:v>
                </c:pt>
                <c:pt idx="238">
                  <c:v>3174517.94734884</c:v>
                </c:pt>
                <c:pt idx="239">
                  <c:v>3174517.94734884</c:v>
                </c:pt>
                <c:pt idx="240">
                  <c:v>3174517.94734884</c:v>
                </c:pt>
                <c:pt idx="241">
                  <c:v>3174517.94734884</c:v>
                </c:pt>
                <c:pt idx="242">
                  <c:v>3174517.94734884</c:v>
                </c:pt>
                <c:pt idx="243">
                  <c:v>3174517.94734884</c:v>
                </c:pt>
                <c:pt idx="244">
                  <c:v>3174517.94734884</c:v>
                </c:pt>
                <c:pt idx="245">
                  <c:v>3174517.94734884</c:v>
                </c:pt>
                <c:pt idx="246">
                  <c:v>3174517.94734884</c:v>
                </c:pt>
                <c:pt idx="247">
                  <c:v>3174517.94734884</c:v>
                </c:pt>
                <c:pt idx="248">
                  <c:v>3174517.94734884</c:v>
                </c:pt>
                <c:pt idx="249">
                  <c:v>3174517.94734884</c:v>
                </c:pt>
                <c:pt idx="250">
                  <c:v>3174517.94734884</c:v>
                </c:pt>
                <c:pt idx="251">
                  <c:v>3174517.94734884</c:v>
                </c:pt>
                <c:pt idx="252">
                  <c:v>3174517.94734884</c:v>
                </c:pt>
                <c:pt idx="253">
                  <c:v>3174517.94734884</c:v>
                </c:pt>
                <c:pt idx="254">
                  <c:v>3174517.94734884</c:v>
                </c:pt>
                <c:pt idx="255">
                  <c:v>3174517.94734884</c:v>
                </c:pt>
                <c:pt idx="256">
                  <c:v>3174517.94734884</c:v>
                </c:pt>
                <c:pt idx="257">
                  <c:v>3174517.94734884</c:v>
                </c:pt>
                <c:pt idx="258">
                  <c:v>3174517.94734884</c:v>
                </c:pt>
                <c:pt idx="259">
                  <c:v>3174517.94734884</c:v>
                </c:pt>
                <c:pt idx="260">
                  <c:v>3174517.94734884</c:v>
                </c:pt>
                <c:pt idx="261">
                  <c:v>3174517.94734884</c:v>
                </c:pt>
                <c:pt idx="262">
                  <c:v>3174517.94734884</c:v>
                </c:pt>
                <c:pt idx="263">
                  <c:v>3174517.94734884</c:v>
                </c:pt>
                <c:pt idx="264">
                  <c:v>3174517.94734884</c:v>
                </c:pt>
                <c:pt idx="265">
                  <c:v>3174517.94734884</c:v>
                </c:pt>
                <c:pt idx="266">
                  <c:v>3174517.94734884</c:v>
                </c:pt>
                <c:pt idx="267">
                  <c:v>3174517.94734884</c:v>
                </c:pt>
                <c:pt idx="268">
                  <c:v>3174517.94734884</c:v>
                </c:pt>
                <c:pt idx="269">
                  <c:v>3174517.94734884</c:v>
                </c:pt>
                <c:pt idx="270">
                  <c:v>3174517.94734884</c:v>
                </c:pt>
                <c:pt idx="271">
                  <c:v>3174517.94734884</c:v>
                </c:pt>
                <c:pt idx="272">
                  <c:v>3174517.94734884</c:v>
                </c:pt>
                <c:pt idx="273">
                  <c:v>3174517.94734884</c:v>
                </c:pt>
                <c:pt idx="274">
                  <c:v>3174517.94734884</c:v>
                </c:pt>
                <c:pt idx="275">
                  <c:v>3174517.94734884</c:v>
                </c:pt>
                <c:pt idx="276">
                  <c:v>3174517.94734884</c:v>
                </c:pt>
                <c:pt idx="277">
                  <c:v>3174517.94734884</c:v>
                </c:pt>
                <c:pt idx="278">
                  <c:v>3174517.94734884</c:v>
                </c:pt>
                <c:pt idx="279">
                  <c:v>3174517.94734884</c:v>
                </c:pt>
                <c:pt idx="280">
                  <c:v>3174517.94734884</c:v>
                </c:pt>
                <c:pt idx="281">
                  <c:v>3174517.94734884</c:v>
                </c:pt>
                <c:pt idx="282">
                  <c:v>3174517.94734884</c:v>
                </c:pt>
                <c:pt idx="283">
                  <c:v>3174517.94734884</c:v>
                </c:pt>
                <c:pt idx="284">
                  <c:v>3174517.94734884</c:v>
                </c:pt>
                <c:pt idx="285">
                  <c:v>3174517.94734884</c:v>
                </c:pt>
                <c:pt idx="286">
                  <c:v>3174517.94734884</c:v>
                </c:pt>
                <c:pt idx="287">
                  <c:v>3174517.94734884</c:v>
                </c:pt>
                <c:pt idx="288">
                  <c:v>3174517.94734884</c:v>
                </c:pt>
                <c:pt idx="289">
                  <c:v>3174517.94734884</c:v>
                </c:pt>
                <c:pt idx="290">
                  <c:v>3174517.94734884</c:v>
                </c:pt>
                <c:pt idx="291">
                  <c:v>3174517.94734884</c:v>
                </c:pt>
                <c:pt idx="292">
                  <c:v>3174517.94734884</c:v>
                </c:pt>
                <c:pt idx="293">
                  <c:v>3174517.94734884</c:v>
                </c:pt>
                <c:pt idx="294">
                  <c:v>3174517.94734884</c:v>
                </c:pt>
                <c:pt idx="295">
                  <c:v>3174517.94734884</c:v>
                </c:pt>
                <c:pt idx="296">
                  <c:v>3174517.94734884</c:v>
                </c:pt>
                <c:pt idx="297">
                  <c:v>3174517.94734884</c:v>
                </c:pt>
                <c:pt idx="298">
                  <c:v>3174517.94734884</c:v>
                </c:pt>
                <c:pt idx="299">
                  <c:v>3174517.94734884</c:v>
                </c:pt>
                <c:pt idx="300">
                  <c:v>3174517.94734884</c:v>
                </c:pt>
                <c:pt idx="301">
                  <c:v>3174517.94734884</c:v>
                </c:pt>
                <c:pt idx="302">
                  <c:v>3174517.94734884</c:v>
                </c:pt>
                <c:pt idx="303">
                  <c:v>3174517.94734884</c:v>
                </c:pt>
                <c:pt idx="304">
                  <c:v>3174517.94734884</c:v>
                </c:pt>
                <c:pt idx="305">
                  <c:v>3174517.94734884</c:v>
                </c:pt>
                <c:pt idx="306">
                  <c:v>3174517.94734884</c:v>
                </c:pt>
                <c:pt idx="307">
                  <c:v>3174517.94734884</c:v>
                </c:pt>
                <c:pt idx="308">
                  <c:v>3174517.94734884</c:v>
                </c:pt>
                <c:pt idx="309">
                  <c:v>3174517.94734884</c:v>
                </c:pt>
                <c:pt idx="310">
                  <c:v>3174517.94734884</c:v>
                </c:pt>
                <c:pt idx="311">
                  <c:v>3174517.94734884</c:v>
                </c:pt>
                <c:pt idx="312">
                  <c:v>3174517.94734884</c:v>
                </c:pt>
                <c:pt idx="313">
                  <c:v>3174517.94734884</c:v>
                </c:pt>
                <c:pt idx="314">
                  <c:v>3174517.94734884</c:v>
                </c:pt>
                <c:pt idx="315">
                  <c:v>3174517.94734884</c:v>
                </c:pt>
                <c:pt idx="316">
                  <c:v>3174517.94734884</c:v>
                </c:pt>
                <c:pt idx="317">
                  <c:v>3174517.94734884</c:v>
                </c:pt>
                <c:pt idx="318">
                  <c:v>3174517.94734884</c:v>
                </c:pt>
                <c:pt idx="319">
                  <c:v>3174517.94734884</c:v>
                </c:pt>
                <c:pt idx="320">
                  <c:v>3174517.94734884</c:v>
                </c:pt>
                <c:pt idx="321">
                  <c:v>3174517.94734884</c:v>
                </c:pt>
                <c:pt idx="322">
                  <c:v>3174517.94734884</c:v>
                </c:pt>
                <c:pt idx="323">
                  <c:v>3174517.94734884</c:v>
                </c:pt>
                <c:pt idx="324">
                  <c:v>3174517.94734884</c:v>
                </c:pt>
                <c:pt idx="325">
                  <c:v>3174517.94734884</c:v>
                </c:pt>
                <c:pt idx="326">
                  <c:v>3174517.94734884</c:v>
                </c:pt>
                <c:pt idx="327">
                  <c:v>3174517.94734884</c:v>
                </c:pt>
                <c:pt idx="328">
                  <c:v>3174517.94734884</c:v>
                </c:pt>
                <c:pt idx="329">
                  <c:v>3174517.94734884</c:v>
                </c:pt>
                <c:pt idx="330">
                  <c:v>3174517.94734884</c:v>
                </c:pt>
                <c:pt idx="331">
                  <c:v>3174517.94734884</c:v>
                </c:pt>
                <c:pt idx="332">
                  <c:v>3174517.94734884</c:v>
                </c:pt>
                <c:pt idx="333">
                  <c:v>3174517.94734884</c:v>
                </c:pt>
                <c:pt idx="334">
                  <c:v>3174517.94734884</c:v>
                </c:pt>
                <c:pt idx="335">
                  <c:v>3174517.94734884</c:v>
                </c:pt>
                <c:pt idx="336">
                  <c:v>3174517.94734884</c:v>
                </c:pt>
                <c:pt idx="337">
                  <c:v>3174517.94734884</c:v>
                </c:pt>
                <c:pt idx="338">
                  <c:v>3174517.94734884</c:v>
                </c:pt>
                <c:pt idx="339">
                  <c:v>3174517.94734884</c:v>
                </c:pt>
                <c:pt idx="340">
                  <c:v>3174517.94734884</c:v>
                </c:pt>
                <c:pt idx="341">
                  <c:v>3174517.94734884</c:v>
                </c:pt>
                <c:pt idx="342">
                  <c:v>3174517.94734884</c:v>
                </c:pt>
                <c:pt idx="343">
                  <c:v>3174517.94734884</c:v>
                </c:pt>
                <c:pt idx="344">
                  <c:v>3174517.94734884</c:v>
                </c:pt>
                <c:pt idx="345">
                  <c:v>3174517.94734884</c:v>
                </c:pt>
                <c:pt idx="346">
                  <c:v>3174517.94734884</c:v>
                </c:pt>
                <c:pt idx="347">
                  <c:v>3174517.94734884</c:v>
                </c:pt>
                <c:pt idx="348">
                  <c:v>3174517.94734884</c:v>
                </c:pt>
                <c:pt idx="349">
                  <c:v>3174517.94734884</c:v>
                </c:pt>
                <c:pt idx="350">
                  <c:v>3174517.94734884</c:v>
                </c:pt>
                <c:pt idx="351">
                  <c:v>3174517.94734884</c:v>
                </c:pt>
                <c:pt idx="352">
                  <c:v>3174517.94734884</c:v>
                </c:pt>
                <c:pt idx="353">
                  <c:v>3174517.94734884</c:v>
                </c:pt>
                <c:pt idx="354">
                  <c:v>3174517.94734884</c:v>
                </c:pt>
                <c:pt idx="355">
                  <c:v>3174517.94734884</c:v>
                </c:pt>
                <c:pt idx="356">
                  <c:v>3174517.94734884</c:v>
                </c:pt>
                <c:pt idx="357">
                  <c:v>3174517.94734884</c:v>
                </c:pt>
                <c:pt idx="358">
                  <c:v>3174517.94734884</c:v>
                </c:pt>
                <c:pt idx="359">
                  <c:v>3174517.94734884</c:v>
                </c:pt>
                <c:pt idx="360">
                  <c:v>3174517.94734884</c:v>
                </c:pt>
                <c:pt idx="361">
                  <c:v>3174517.94734884</c:v>
                </c:pt>
                <c:pt idx="362">
                  <c:v>3174517.94734884</c:v>
                </c:pt>
                <c:pt idx="363">
                  <c:v>3174517.94734884</c:v>
                </c:pt>
                <c:pt idx="364">
                  <c:v>3174517.94734884</c:v>
                </c:pt>
                <c:pt idx="365">
                  <c:v>3174517.94734884</c:v>
                </c:pt>
                <c:pt idx="366">
                  <c:v>3174517.94734884</c:v>
                </c:pt>
                <c:pt idx="367">
                  <c:v>3174517.94734884</c:v>
                </c:pt>
                <c:pt idx="368">
                  <c:v>3174517.94734884</c:v>
                </c:pt>
                <c:pt idx="369">
                  <c:v>3174517.94734884</c:v>
                </c:pt>
                <c:pt idx="370">
                  <c:v>3174517.94734884</c:v>
                </c:pt>
                <c:pt idx="371">
                  <c:v>3174517.94734884</c:v>
                </c:pt>
                <c:pt idx="372">
                  <c:v>3174517.94734884</c:v>
                </c:pt>
                <c:pt idx="373">
                  <c:v>3174517.94734884</c:v>
                </c:pt>
                <c:pt idx="374">
                  <c:v>3174517.94734884</c:v>
                </c:pt>
                <c:pt idx="375">
                  <c:v>3174517.94734884</c:v>
                </c:pt>
                <c:pt idx="376">
                  <c:v>3174517.94734884</c:v>
                </c:pt>
                <c:pt idx="377">
                  <c:v>3174517.94734884</c:v>
                </c:pt>
                <c:pt idx="378">
                  <c:v>3174517.94734884</c:v>
                </c:pt>
                <c:pt idx="379">
                  <c:v>3174517.94734884</c:v>
                </c:pt>
                <c:pt idx="380">
                  <c:v>3174517.94734884</c:v>
                </c:pt>
                <c:pt idx="381">
                  <c:v>3174517.94734884</c:v>
                </c:pt>
                <c:pt idx="382">
                  <c:v>3174517.94734884</c:v>
                </c:pt>
                <c:pt idx="383">
                  <c:v>3174517.94734884</c:v>
                </c:pt>
                <c:pt idx="384">
                  <c:v>3174517.94734884</c:v>
                </c:pt>
                <c:pt idx="385">
                  <c:v>3174517.94734884</c:v>
                </c:pt>
                <c:pt idx="386">
                  <c:v>3174517.94734884</c:v>
                </c:pt>
                <c:pt idx="387">
                  <c:v>3174517.94734884</c:v>
                </c:pt>
                <c:pt idx="388">
                  <c:v>3174517.94734884</c:v>
                </c:pt>
                <c:pt idx="389">
                  <c:v>3174517.94734884</c:v>
                </c:pt>
                <c:pt idx="390">
                  <c:v>3174517.94734884</c:v>
                </c:pt>
                <c:pt idx="391">
                  <c:v>3174517.94734884</c:v>
                </c:pt>
                <c:pt idx="392">
                  <c:v>3174517.94734884</c:v>
                </c:pt>
                <c:pt idx="393">
                  <c:v>3174517.94734884</c:v>
                </c:pt>
                <c:pt idx="394">
                  <c:v>3174517.94734884</c:v>
                </c:pt>
                <c:pt idx="395">
                  <c:v>3174517.94734884</c:v>
                </c:pt>
                <c:pt idx="396">
                  <c:v>3174517.94734884</c:v>
                </c:pt>
                <c:pt idx="397">
                  <c:v>3174517.94734884</c:v>
                </c:pt>
                <c:pt idx="398">
                  <c:v>3174517.94734884</c:v>
                </c:pt>
                <c:pt idx="399">
                  <c:v>3174517.94734884</c:v>
                </c:pt>
                <c:pt idx="400">
                  <c:v>3174517.94734884</c:v>
                </c:pt>
                <c:pt idx="401">
                  <c:v>3174517.94734884</c:v>
                </c:pt>
                <c:pt idx="402">
                  <c:v>3174517.94734884</c:v>
                </c:pt>
                <c:pt idx="403">
                  <c:v>3174517.94734884</c:v>
                </c:pt>
                <c:pt idx="404">
                  <c:v>3174517.94734884</c:v>
                </c:pt>
                <c:pt idx="405">
                  <c:v>3174517.94734884</c:v>
                </c:pt>
                <c:pt idx="406">
                  <c:v>3174517.94734884</c:v>
                </c:pt>
                <c:pt idx="407">
                  <c:v>3174517.94734884</c:v>
                </c:pt>
                <c:pt idx="408">
                  <c:v>3174517.94734884</c:v>
                </c:pt>
                <c:pt idx="409">
                  <c:v>3174517.94734884</c:v>
                </c:pt>
                <c:pt idx="410">
                  <c:v>3174517.94734884</c:v>
                </c:pt>
                <c:pt idx="411">
                  <c:v>3174517.94734884</c:v>
                </c:pt>
                <c:pt idx="412">
                  <c:v>3174517.94734884</c:v>
                </c:pt>
                <c:pt idx="413">
                  <c:v>3174517.94734884</c:v>
                </c:pt>
                <c:pt idx="414">
                  <c:v>3174517.94734884</c:v>
                </c:pt>
                <c:pt idx="415">
                  <c:v>3174517.94734884</c:v>
                </c:pt>
                <c:pt idx="416">
                  <c:v>3174517.94734884</c:v>
                </c:pt>
                <c:pt idx="417">
                  <c:v>3174517.94734884</c:v>
                </c:pt>
                <c:pt idx="418">
                  <c:v>3174517.94734884</c:v>
                </c:pt>
                <c:pt idx="419">
                  <c:v>3174517.94734884</c:v>
                </c:pt>
                <c:pt idx="420">
                  <c:v>3174517.94734884</c:v>
                </c:pt>
                <c:pt idx="421">
                  <c:v>3174517.94734884</c:v>
                </c:pt>
                <c:pt idx="422">
                  <c:v>3174517.94734884</c:v>
                </c:pt>
                <c:pt idx="423">
                  <c:v>3174517.94734884</c:v>
                </c:pt>
                <c:pt idx="424">
                  <c:v>3174517.94734884</c:v>
                </c:pt>
                <c:pt idx="425">
                  <c:v>3174517.94734884</c:v>
                </c:pt>
                <c:pt idx="426">
                  <c:v>3174517.94734884</c:v>
                </c:pt>
                <c:pt idx="427">
                  <c:v>3174517.94734884</c:v>
                </c:pt>
                <c:pt idx="428">
                  <c:v>3174517.94734884</c:v>
                </c:pt>
                <c:pt idx="429">
                  <c:v>3174517.94734884</c:v>
                </c:pt>
                <c:pt idx="430">
                  <c:v>3174517.94734884</c:v>
                </c:pt>
                <c:pt idx="431">
                  <c:v>3174517.94734884</c:v>
                </c:pt>
                <c:pt idx="432">
                  <c:v>3174517.94734884</c:v>
                </c:pt>
                <c:pt idx="433">
                  <c:v>3174517.94734884</c:v>
                </c:pt>
                <c:pt idx="434">
                  <c:v>3174517.94734884</c:v>
                </c:pt>
                <c:pt idx="435">
                  <c:v>3174517.94734884</c:v>
                </c:pt>
                <c:pt idx="436">
                  <c:v>3174517.94734884</c:v>
                </c:pt>
                <c:pt idx="437">
                  <c:v>3174517.94734884</c:v>
                </c:pt>
                <c:pt idx="438">
                  <c:v>3174517.94734884</c:v>
                </c:pt>
                <c:pt idx="439">
                  <c:v>3174517.94734884</c:v>
                </c:pt>
                <c:pt idx="440">
                  <c:v>3174517.94734884</c:v>
                </c:pt>
                <c:pt idx="441">
                  <c:v>3174517.94734884</c:v>
                </c:pt>
                <c:pt idx="442">
                  <c:v>3174517.94734884</c:v>
                </c:pt>
                <c:pt idx="443">
                  <c:v>3174517.94734884</c:v>
                </c:pt>
                <c:pt idx="444">
                  <c:v>3174517.94734884</c:v>
                </c:pt>
                <c:pt idx="445">
                  <c:v>3174517.94734884</c:v>
                </c:pt>
                <c:pt idx="446">
                  <c:v>3174517.94734884</c:v>
                </c:pt>
                <c:pt idx="447">
                  <c:v>3174517.94734884</c:v>
                </c:pt>
                <c:pt idx="448">
                  <c:v>3174517.94734884</c:v>
                </c:pt>
                <c:pt idx="449">
                  <c:v>3174517.94734884</c:v>
                </c:pt>
                <c:pt idx="450">
                  <c:v>3174517.94734884</c:v>
                </c:pt>
                <c:pt idx="451">
                  <c:v>3174517.94734884</c:v>
                </c:pt>
                <c:pt idx="452">
                  <c:v>3174517.94734884</c:v>
                </c:pt>
                <c:pt idx="453">
                  <c:v>3174517.94734884</c:v>
                </c:pt>
                <c:pt idx="454">
                  <c:v>3174517.94734884</c:v>
                </c:pt>
                <c:pt idx="455">
                  <c:v>3174517.94734884</c:v>
                </c:pt>
                <c:pt idx="456">
                  <c:v>3174517.94734884</c:v>
                </c:pt>
                <c:pt idx="457">
                  <c:v>3174517.94734884</c:v>
                </c:pt>
                <c:pt idx="458">
                  <c:v>3174517.94734884</c:v>
                </c:pt>
                <c:pt idx="459">
                  <c:v>3174517.94734884</c:v>
                </c:pt>
                <c:pt idx="460">
                  <c:v>3174517.94734884</c:v>
                </c:pt>
                <c:pt idx="461">
                  <c:v>3174517.94734884</c:v>
                </c:pt>
                <c:pt idx="462">
                  <c:v>3174517.94734884</c:v>
                </c:pt>
                <c:pt idx="463">
                  <c:v>3174517.94734884</c:v>
                </c:pt>
                <c:pt idx="464">
                  <c:v>3174517.94734884</c:v>
                </c:pt>
                <c:pt idx="465">
                  <c:v>3174517.94734884</c:v>
                </c:pt>
                <c:pt idx="466">
                  <c:v>3174517.94734884</c:v>
                </c:pt>
                <c:pt idx="467">
                  <c:v>3174517.94734884</c:v>
                </c:pt>
                <c:pt idx="468">
                  <c:v>3174517.94734884</c:v>
                </c:pt>
                <c:pt idx="469">
                  <c:v>3174517.94734884</c:v>
                </c:pt>
                <c:pt idx="470">
                  <c:v>3174517.94734884</c:v>
                </c:pt>
                <c:pt idx="471">
                  <c:v>3174517.94734884</c:v>
                </c:pt>
                <c:pt idx="472">
                  <c:v>3174517.94734884</c:v>
                </c:pt>
                <c:pt idx="473">
                  <c:v>3174517.94734884</c:v>
                </c:pt>
                <c:pt idx="474">
                  <c:v>3174517.94734884</c:v>
                </c:pt>
                <c:pt idx="475">
                  <c:v>3174517.94734884</c:v>
                </c:pt>
                <c:pt idx="476">
                  <c:v>3174517.94734884</c:v>
                </c:pt>
                <c:pt idx="477">
                  <c:v>3174517.94734884</c:v>
                </c:pt>
                <c:pt idx="478">
                  <c:v>3174517.94734884</c:v>
                </c:pt>
                <c:pt idx="479">
                  <c:v>3174517.94734884</c:v>
                </c:pt>
                <c:pt idx="480">
                  <c:v>3174517.94734884</c:v>
                </c:pt>
                <c:pt idx="481">
                  <c:v>3174517.94734884</c:v>
                </c:pt>
                <c:pt idx="482">
                  <c:v>3174517.94734884</c:v>
                </c:pt>
                <c:pt idx="483">
                  <c:v>3174517.94734884</c:v>
                </c:pt>
                <c:pt idx="484">
                  <c:v>3174517.94734884</c:v>
                </c:pt>
                <c:pt idx="485">
                  <c:v>3174517.94734884</c:v>
                </c:pt>
                <c:pt idx="486">
                  <c:v>3174517.94734884</c:v>
                </c:pt>
                <c:pt idx="487">
                  <c:v>3174517.94734884</c:v>
                </c:pt>
                <c:pt idx="488">
                  <c:v>3174517.94734884</c:v>
                </c:pt>
                <c:pt idx="489">
                  <c:v>3174517.94734884</c:v>
                </c:pt>
                <c:pt idx="490">
                  <c:v>3174517.94734884</c:v>
                </c:pt>
                <c:pt idx="491">
                  <c:v>3174517.94734884</c:v>
                </c:pt>
                <c:pt idx="492">
                  <c:v>3174517.94734884</c:v>
                </c:pt>
                <c:pt idx="493">
                  <c:v>3174517.94734884</c:v>
                </c:pt>
                <c:pt idx="494">
                  <c:v>3174517.94734884</c:v>
                </c:pt>
                <c:pt idx="495">
                  <c:v>3174517.94734884</c:v>
                </c:pt>
                <c:pt idx="496">
                  <c:v>3174517.94734884</c:v>
                </c:pt>
                <c:pt idx="497">
                  <c:v>3174517.94734884</c:v>
                </c:pt>
                <c:pt idx="498">
                  <c:v>3174517.94734884</c:v>
                </c:pt>
                <c:pt idx="499">
                  <c:v>3174517.94734884</c:v>
                </c:pt>
                <c:pt idx="500">
                  <c:v>3174517.94734884</c:v>
                </c:pt>
                <c:pt idx="501">
                  <c:v>3174517.94734884</c:v>
                </c:pt>
                <c:pt idx="502">
                  <c:v>3174517.94734884</c:v>
                </c:pt>
                <c:pt idx="503">
                  <c:v>3174517.94734884</c:v>
                </c:pt>
                <c:pt idx="504">
                  <c:v>3174517.94734884</c:v>
                </c:pt>
                <c:pt idx="505">
                  <c:v>3174517.94734884</c:v>
                </c:pt>
                <c:pt idx="506">
                  <c:v>3174517.94734884</c:v>
                </c:pt>
                <c:pt idx="507">
                  <c:v>3174517.94734884</c:v>
                </c:pt>
                <c:pt idx="508">
                  <c:v>3174517.94734884</c:v>
                </c:pt>
                <c:pt idx="509">
                  <c:v>3174517.94734884</c:v>
                </c:pt>
                <c:pt idx="510">
                  <c:v>3174517.94734884</c:v>
                </c:pt>
                <c:pt idx="511">
                  <c:v>3174517.94734884</c:v>
                </c:pt>
                <c:pt idx="512">
                  <c:v>3174517.94734884</c:v>
                </c:pt>
                <c:pt idx="513">
                  <c:v>3174517.94734884</c:v>
                </c:pt>
                <c:pt idx="514">
                  <c:v>3174517.94734884</c:v>
                </c:pt>
                <c:pt idx="515">
                  <c:v>3174517.94734884</c:v>
                </c:pt>
                <c:pt idx="516">
                  <c:v>3174517.94734884</c:v>
                </c:pt>
                <c:pt idx="517">
                  <c:v>3174517.94734884</c:v>
                </c:pt>
                <c:pt idx="518">
                  <c:v>3174517.94734884</c:v>
                </c:pt>
                <c:pt idx="519">
                  <c:v>3174517.94734884</c:v>
                </c:pt>
                <c:pt idx="520">
                  <c:v>3174517.94734884</c:v>
                </c:pt>
                <c:pt idx="521">
                  <c:v>3174517.94734884</c:v>
                </c:pt>
                <c:pt idx="522">
                  <c:v>3174517.94734884</c:v>
                </c:pt>
                <c:pt idx="523">
                  <c:v>3174517.94734884</c:v>
                </c:pt>
                <c:pt idx="524">
                  <c:v>3174517.94734884</c:v>
                </c:pt>
                <c:pt idx="525">
                  <c:v>3174517.94734884</c:v>
                </c:pt>
                <c:pt idx="526">
                  <c:v>3174517.94734884</c:v>
                </c:pt>
                <c:pt idx="527">
                  <c:v>3174517.94734884</c:v>
                </c:pt>
                <c:pt idx="528">
                  <c:v>3174517.94734884</c:v>
                </c:pt>
                <c:pt idx="529">
                  <c:v>3174517.94734884</c:v>
                </c:pt>
                <c:pt idx="530">
                  <c:v>3174517.94734884</c:v>
                </c:pt>
                <c:pt idx="531">
                  <c:v>3174517.94734884</c:v>
                </c:pt>
                <c:pt idx="532">
                  <c:v>3174517.94734884</c:v>
                </c:pt>
                <c:pt idx="533">
                  <c:v>3174517.94734884</c:v>
                </c:pt>
                <c:pt idx="534">
                  <c:v>3174517.94734884</c:v>
                </c:pt>
                <c:pt idx="535">
                  <c:v>3174517.94734884</c:v>
                </c:pt>
                <c:pt idx="536">
                  <c:v>3174517.94734884</c:v>
                </c:pt>
                <c:pt idx="537">
                  <c:v>3174517.94734884</c:v>
                </c:pt>
                <c:pt idx="538">
                  <c:v>3174517.94734884</c:v>
                </c:pt>
                <c:pt idx="539">
                  <c:v>3174517.94734884</c:v>
                </c:pt>
                <c:pt idx="540">
                  <c:v>3174517.94734884</c:v>
                </c:pt>
                <c:pt idx="541">
                  <c:v>3174517.94734884</c:v>
                </c:pt>
                <c:pt idx="542">
                  <c:v>3174517.94734884</c:v>
                </c:pt>
                <c:pt idx="543">
                  <c:v>3174517.94734884</c:v>
                </c:pt>
                <c:pt idx="544">
                  <c:v>3174517.94734884</c:v>
                </c:pt>
                <c:pt idx="545">
                  <c:v>3174517.94734884</c:v>
                </c:pt>
                <c:pt idx="546">
                  <c:v>3174517.94734884</c:v>
                </c:pt>
                <c:pt idx="547">
                  <c:v>3174517.94734884</c:v>
                </c:pt>
                <c:pt idx="548">
                  <c:v>3174517.94734884</c:v>
                </c:pt>
                <c:pt idx="549">
                  <c:v>3174517.94734884</c:v>
                </c:pt>
                <c:pt idx="550">
                  <c:v>3174517.94734884</c:v>
                </c:pt>
                <c:pt idx="551">
                  <c:v>3174517.94734884</c:v>
                </c:pt>
                <c:pt idx="552">
                  <c:v>3174517.94734884</c:v>
                </c:pt>
                <c:pt idx="553">
                  <c:v>3174517.94734884</c:v>
                </c:pt>
                <c:pt idx="554">
                  <c:v>3174517.94734884</c:v>
                </c:pt>
                <c:pt idx="555">
                  <c:v>3174517.94734884</c:v>
                </c:pt>
                <c:pt idx="556">
                  <c:v>3174517.94734884</c:v>
                </c:pt>
                <c:pt idx="557">
                  <c:v>3174517.94734884</c:v>
                </c:pt>
                <c:pt idx="558">
                  <c:v>3174517.94734884</c:v>
                </c:pt>
                <c:pt idx="559">
                  <c:v>3174517.94734884</c:v>
                </c:pt>
                <c:pt idx="560">
                  <c:v>3174517.94734884</c:v>
                </c:pt>
                <c:pt idx="561">
                  <c:v>3174517.94734884</c:v>
                </c:pt>
                <c:pt idx="562">
                  <c:v>3174517.94734884</c:v>
                </c:pt>
                <c:pt idx="563">
                  <c:v>3174517.94734884</c:v>
                </c:pt>
                <c:pt idx="564">
                  <c:v>3174517.94734884</c:v>
                </c:pt>
                <c:pt idx="565">
                  <c:v>3174517.94734884</c:v>
                </c:pt>
                <c:pt idx="566">
                  <c:v>3174517.94734884</c:v>
                </c:pt>
                <c:pt idx="567">
                  <c:v>3174517.94734884</c:v>
                </c:pt>
                <c:pt idx="568">
                  <c:v>3174517.94734884</c:v>
                </c:pt>
                <c:pt idx="569">
                  <c:v>3174517.94734884</c:v>
                </c:pt>
                <c:pt idx="570">
                  <c:v>3174517.94734884</c:v>
                </c:pt>
                <c:pt idx="571">
                  <c:v>3174517.94734884</c:v>
                </c:pt>
                <c:pt idx="572">
                  <c:v>3174517.94734884</c:v>
                </c:pt>
                <c:pt idx="573">
                  <c:v>3174517.94734884</c:v>
                </c:pt>
                <c:pt idx="574">
                  <c:v>3174517.94734884</c:v>
                </c:pt>
                <c:pt idx="575">
                  <c:v>3174517.94734884</c:v>
                </c:pt>
                <c:pt idx="576">
                  <c:v>3174517.94734884</c:v>
                </c:pt>
                <c:pt idx="577">
                  <c:v>3174517.94734884</c:v>
                </c:pt>
                <c:pt idx="578">
                  <c:v>3174517.94734884</c:v>
                </c:pt>
                <c:pt idx="579">
                  <c:v>3174517.94734884</c:v>
                </c:pt>
                <c:pt idx="580">
                  <c:v>3174517.94734884</c:v>
                </c:pt>
                <c:pt idx="581">
                  <c:v>3174517.94734884</c:v>
                </c:pt>
                <c:pt idx="582">
                  <c:v>3174517.94734884</c:v>
                </c:pt>
                <c:pt idx="583">
                  <c:v>3174517.94734884</c:v>
                </c:pt>
                <c:pt idx="584">
                  <c:v>3174517.94734884</c:v>
                </c:pt>
                <c:pt idx="585">
                  <c:v>3174517.94734884</c:v>
                </c:pt>
                <c:pt idx="586">
                  <c:v>3174517.94734884</c:v>
                </c:pt>
                <c:pt idx="587">
                  <c:v>3174517.94734884</c:v>
                </c:pt>
                <c:pt idx="588">
                  <c:v>3174517.94734884</c:v>
                </c:pt>
                <c:pt idx="589">
                  <c:v>3174517.94734884</c:v>
                </c:pt>
                <c:pt idx="590">
                  <c:v>3174517.94734884</c:v>
                </c:pt>
                <c:pt idx="591">
                  <c:v>3174517.94734884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Main!$F$2:$F$593</c:f>
              <c:numCache>
                <c:formatCode>General</c:formatCode>
                <c:ptCount val="592"/>
                <c:pt idx="0">
                  <c:v>1044413.63790913</c:v>
                </c:pt>
                <c:pt idx="1">
                  <c:v>10444136.3790912</c:v>
                </c:pt>
                <c:pt idx="2">
                  <c:v>9675761.48515461</c:v>
                </c:pt>
                <c:pt idx="3">
                  <c:v>9029352.64469725</c:v>
                </c:pt>
                <c:pt idx="4">
                  <c:v>8847755.08566263</c:v>
                </c:pt>
                <c:pt idx="5">
                  <c:v>8506645.29692408</c:v>
                </c:pt>
                <c:pt idx="6">
                  <c:v>8338006.04937914</c:v>
                </c:pt>
                <c:pt idx="7">
                  <c:v>8009105.95056699</c:v>
                </c:pt>
                <c:pt idx="8">
                  <c:v>7846162.19887719</c:v>
                </c:pt>
                <c:pt idx="9">
                  <c:v>7524267.43255056</c:v>
                </c:pt>
                <c:pt idx="10">
                  <c:v>7364947.0939341</c:v>
                </c:pt>
                <c:pt idx="11">
                  <c:v>7048399.66482726</c:v>
                </c:pt>
                <c:pt idx="12">
                  <c:v>6891879.92786383</c:v>
                </c:pt>
                <c:pt idx="13">
                  <c:v>6579983.74410281</c:v>
                </c:pt>
                <c:pt idx="14">
                  <c:v>6425875.33447937</c:v>
                </c:pt>
                <c:pt idx="15">
                  <c:v>6118289.51684061</c:v>
                </c:pt>
                <c:pt idx="16">
                  <c:v>5966387.18249092</c:v>
                </c:pt>
                <c:pt idx="17">
                  <c:v>5662927.64795335</c:v>
                </c:pt>
                <c:pt idx="18">
                  <c:v>5222068.18954558</c:v>
                </c:pt>
                <c:pt idx="19">
                  <c:v>4625084.9007471</c:v>
                </c:pt>
                <c:pt idx="20">
                  <c:v>4307133.68561798</c:v>
                </c:pt>
                <c:pt idx="21">
                  <c:v>4023981.72032745</c:v>
                </c:pt>
                <c:pt idx="22">
                  <c:v>3991412.27454951</c:v>
                </c:pt>
                <c:pt idx="23">
                  <c:v>3987344.26772945</c:v>
                </c:pt>
                <c:pt idx="24">
                  <c:v>3878581.4364227</c:v>
                </c:pt>
                <c:pt idx="25">
                  <c:v>3873692.14666714</c:v>
                </c:pt>
                <c:pt idx="26">
                  <c:v>3774671.99253564</c:v>
                </c:pt>
                <c:pt idx="27">
                  <c:v>3769133.72537628</c:v>
                </c:pt>
                <c:pt idx="28">
                  <c:v>3670598.64371127</c:v>
                </c:pt>
                <c:pt idx="29">
                  <c:v>3664670.61800239</c:v>
                </c:pt>
                <c:pt idx="30">
                  <c:v>3564911.39555709</c:v>
                </c:pt>
                <c:pt idx="31">
                  <c:v>3558803.21780279</c:v>
                </c:pt>
                <c:pt idx="32">
                  <c:v>3457811.89081641</c:v>
                </c:pt>
                <c:pt idx="33">
                  <c:v>3451587.0412518</c:v>
                </c:pt>
                <c:pt idx="34">
                  <c:v>3349541.81086001</c:v>
                </c:pt>
                <c:pt idx="35">
                  <c:v>3358676.17279577</c:v>
                </c:pt>
                <c:pt idx="36">
                  <c:v>3147504.0521094</c:v>
                </c:pt>
                <c:pt idx="37">
                  <c:v>2924172.55168422</c:v>
                </c:pt>
                <c:pt idx="38">
                  <c:v>2780328.96400787</c:v>
                </c:pt>
                <c:pt idx="39">
                  <c:v>2657894.95573177</c:v>
                </c:pt>
                <c:pt idx="40">
                  <c:v>2551178.55530231</c:v>
                </c:pt>
                <c:pt idx="41">
                  <c:v>2525901.73179224</c:v>
                </c:pt>
                <c:pt idx="42">
                  <c:v>2525450.40615171</c:v>
                </c:pt>
                <c:pt idx="43">
                  <c:v>2468341.94361398</c:v>
                </c:pt>
                <c:pt idx="44">
                  <c:v>2441213.28535076</c:v>
                </c:pt>
                <c:pt idx="45">
                  <c:v>2441789.84330689</c:v>
                </c:pt>
                <c:pt idx="46">
                  <c:v>2390895.13902199</c:v>
                </c:pt>
                <c:pt idx="47">
                  <c:v>2391366.80361165</c:v>
                </c:pt>
                <c:pt idx="48">
                  <c:v>2330662.68035794</c:v>
                </c:pt>
                <c:pt idx="49">
                  <c:v>2270080.70392709</c:v>
                </c:pt>
                <c:pt idx="50">
                  <c:v>2244881.59795725</c:v>
                </c:pt>
                <c:pt idx="51">
                  <c:v>2245280.73156864</c:v>
                </c:pt>
                <c:pt idx="52">
                  <c:v>2193027.16837405</c:v>
                </c:pt>
                <c:pt idx="53">
                  <c:v>2193813.08767079</c:v>
                </c:pt>
                <c:pt idx="54">
                  <c:v>2136699.98123028</c:v>
                </c:pt>
                <c:pt idx="55">
                  <c:v>2038100.43499734</c:v>
                </c:pt>
                <c:pt idx="56">
                  <c:v>1967241.61565759</c:v>
                </c:pt>
                <c:pt idx="57">
                  <c:v>1890365.29093698</c:v>
                </c:pt>
                <c:pt idx="58">
                  <c:v>1832613.23229766</c:v>
                </c:pt>
                <c:pt idx="59">
                  <c:v>1833584.96586726</c:v>
                </c:pt>
                <c:pt idx="60">
                  <c:v>1837560.54767408</c:v>
                </c:pt>
                <c:pt idx="61">
                  <c:v>1814490.36307195</c:v>
                </c:pt>
                <c:pt idx="62">
                  <c:v>1813553.81970923</c:v>
                </c:pt>
                <c:pt idx="63">
                  <c:v>1769407.51168425</c:v>
                </c:pt>
                <c:pt idx="64">
                  <c:v>1763408.80754261</c:v>
                </c:pt>
                <c:pt idx="65">
                  <c:v>1768407.1975024</c:v>
                </c:pt>
                <c:pt idx="66">
                  <c:v>1723039.13957208</c:v>
                </c:pt>
                <c:pt idx="67">
                  <c:v>1681881.67626916</c:v>
                </c:pt>
                <c:pt idx="68">
                  <c:v>1642058.74558077</c:v>
                </c:pt>
                <c:pt idx="69">
                  <c:v>1630537.53602873</c:v>
                </c:pt>
                <c:pt idx="70">
                  <c:v>1634618.83059738</c:v>
                </c:pt>
                <c:pt idx="71">
                  <c:v>1595463.36975812</c:v>
                </c:pt>
                <c:pt idx="72">
                  <c:v>1571790.09496982</c:v>
                </c:pt>
                <c:pt idx="73">
                  <c:v>1519823.94419046</c:v>
                </c:pt>
                <c:pt idx="74">
                  <c:v>1482972.67870578</c:v>
                </c:pt>
                <c:pt idx="75">
                  <c:v>1444242.37605551</c:v>
                </c:pt>
                <c:pt idx="76">
                  <c:v>1402754.87970296</c:v>
                </c:pt>
                <c:pt idx="77">
                  <c:v>1381701.97170161</c:v>
                </c:pt>
                <c:pt idx="78">
                  <c:v>1371144.89024945</c:v>
                </c:pt>
                <c:pt idx="79">
                  <c:v>1368165.23550996</c:v>
                </c:pt>
                <c:pt idx="80">
                  <c:v>1357841.9755735</c:v>
                </c:pt>
                <c:pt idx="81">
                  <c:v>1357467.54899607</c:v>
                </c:pt>
                <c:pt idx="82">
                  <c:v>1330083.26698325</c:v>
                </c:pt>
                <c:pt idx="83">
                  <c:v>1322197.26446959</c:v>
                </c:pt>
                <c:pt idx="84">
                  <c:v>1322348.67919151</c:v>
                </c:pt>
                <c:pt idx="85">
                  <c:v>1288471.78831588</c:v>
                </c:pt>
                <c:pt idx="86">
                  <c:v>1260349.56868729</c:v>
                </c:pt>
                <c:pt idx="87">
                  <c:v>1240047.66757461</c:v>
                </c:pt>
                <c:pt idx="88">
                  <c:v>1229584.17711611</c:v>
                </c:pt>
                <c:pt idx="89">
                  <c:v>1229518.25523422</c:v>
                </c:pt>
                <c:pt idx="90">
                  <c:v>1206794.64913053</c:v>
                </c:pt>
                <c:pt idx="91">
                  <c:v>1178507.32542117</c:v>
                </c:pt>
                <c:pt idx="92">
                  <c:v>1156937.47369405</c:v>
                </c:pt>
                <c:pt idx="93">
                  <c:v>1130379.36726029</c:v>
                </c:pt>
                <c:pt idx="94">
                  <c:v>1104796.27176071</c:v>
                </c:pt>
                <c:pt idx="95">
                  <c:v>1090195.10300705</c:v>
                </c:pt>
                <c:pt idx="96">
                  <c:v>1084590.58595615</c:v>
                </c:pt>
                <c:pt idx="97">
                  <c:v>1085545.87229358</c:v>
                </c:pt>
                <c:pt idx="98">
                  <c:v>1078065.66317255</c:v>
                </c:pt>
                <c:pt idx="99">
                  <c:v>1078152.38862089</c:v>
                </c:pt>
                <c:pt idx="100">
                  <c:v>1060196.27256535</c:v>
                </c:pt>
                <c:pt idx="101">
                  <c:v>1045859.24891477</c:v>
                </c:pt>
                <c:pt idx="102">
                  <c:v>1041362.19047849</c:v>
                </c:pt>
                <c:pt idx="103">
                  <c:v>1040642.22522209</c:v>
                </c:pt>
                <c:pt idx="104">
                  <c:v>1017443.79496017</c:v>
                </c:pt>
                <c:pt idx="105">
                  <c:v>1003921.42381958</c:v>
                </c:pt>
                <c:pt idx="106">
                  <c:v>997667.929362453</c:v>
                </c:pt>
                <c:pt idx="107">
                  <c:v>998029.400805687</c:v>
                </c:pt>
                <c:pt idx="108">
                  <c:v>982597.155302935</c:v>
                </c:pt>
                <c:pt idx="109">
                  <c:v>963206.026908913</c:v>
                </c:pt>
                <c:pt idx="110">
                  <c:v>949021.119518223</c:v>
                </c:pt>
                <c:pt idx="111">
                  <c:v>933274.272868156</c:v>
                </c:pt>
                <c:pt idx="112">
                  <c:v>915403.857173288</c:v>
                </c:pt>
                <c:pt idx="113">
                  <c:v>904234.966260809</c:v>
                </c:pt>
                <c:pt idx="114">
                  <c:v>898175.281703494</c:v>
                </c:pt>
                <c:pt idx="115">
                  <c:v>897909.454596281</c:v>
                </c:pt>
                <c:pt idx="116">
                  <c:v>892162.819390933</c:v>
                </c:pt>
                <c:pt idx="117">
                  <c:v>892598.921744659</c:v>
                </c:pt>
                <c:pt idx="118">
                  <c:v>878681.543913164</c:v>
                </c:pt>
                <c:pt idx="119">
                  <c:v>868155.114240253</c:v>
                </c:pt>
                <c:pt idx="120">
                  <c:v>856082.47835928</c:v>
                </c:pt>
                <c:pt idx="121">
                  <c:v>845446.973335652</c:v>
                </c:pt>
                <c:pt idx="122">
                  <c:v>832849.032005491</c:v>
                </c:pt>
                <c:pt idx="123">
                  <c:v>823949.335929986</c:v>
                </c:pt>
                <c:pt idx="124">
                  <c:v>819690.558048477</c:v>
                </c:pt>
                <c:pt idx="125">
                  <c:v>820094.676823019</c:v>
                </c:pt>
                <c:pt idx="126">
                  <c:v>810139.224150593</c:v>
                </c:pt>
                <c:pt idx="127">
                  <c:v>798657.181862634</c:v>
                </c:pt>
                <c:pt idx="128">
                  <c:v>790100.893691308</c:v>
                </c:pt>
                <c:pt idx="129">
                  <c:v>779197.616673051</c:v>
                </c:pt>
                <c:pt idx="130">
                  <c:v>766270.814821954</c:v>
                </c:pt>
                <c:pt idx="131">
                  <c:v>758107.421760372</c:v>
                </c:pt>
                <c:pt idx="132">
                  <c:v>754639.380487465</c:v>
                </c:pt>
                <c:pt idx="133">
                  <c:v>755259.219420195</c:v>
                </c:pt>
                <c:pt idx="134">
                  <c:v>750596.12401699</c:v>
                </c:pt>
                <c:pt idx="135">
                  <c:v>750691.274488522</c:v>
                </c:pt>
                <c:pt idx="136">
                  <c:v>741458.432825863</c:v>
                </c:pt>
                <c:pt idx="137">
                  <c:v>733919.131154094</c:v>
                </c:pt>
                <c:pt idx="138">
                  <c:v>725474.209393363</c:v>
                </c:pt>
                <c:pt idx="139">
                  <c:v>717513.250229859</c:v>
                </c:pt>
                <c:pt idx="140">
                  <c:v>708262.599088972</c:v>
                </c:pt>
                <c:pt idx="141">
                  <c:v>701435.076196653</c:v>
                </c:pt>
                <c:pt idx="142">
                  <c:v>698134.046177273</c:v>
                </c:pt>
                <c:pt idx="143">
                  <c:v>698157.728238907</c:v>
                </c:pt>
                <c:pt idx="144">
                  <c:v>691447.372570854</c:v>
                </c:pt>
                <c:pt idx="145">
                  <c:v>682304.585622644</c:v>
                </c:pt>
                <c:pt idx="146">
                  <c:v>676361.729201868</c:v>
                </c:pt>
                <c:pt idx="147">
                  <c:v>669329.130914653</c:v>
                </c:pt>
                <c:pt idx="148">
                  <c:v>661325.443061419</c:v>
                </c:pt>
                <c:pt idx="149">
                  <c:v>655342.902214083</c:v>
                </c:pt>
                <c:pt idx="150">
                  <c:v>652223.312853455</c:v>
                </c:pt>
                <c:pt idx="151">
                  <c:v>652090.352357133</c:v>
                </c:pt>
                <c:pt idx="152">
                  <c:v>649403.127453443</c:v>
                </c:pt>
                <c:pt idx="153">
                  <c:v>649640.920622896</c:v>
                </c:pt>
                <c:pt idx="154">
                  <c:v>642270.069633057</c:v>
                </c:pt>
                <c:pt idx="155">
                  <c:v>636669.778277808</c:v>
                </c:pt>
                <c:pt idx="156">
                  <c:v>630289.8366476</c:v>
                </c:pt>
                <c:pt idx="157">
                  <c:v>624106.950910588</c:v>
                </c:pt>
                <c:pt idx="158">
                  <c:v>616966.090639587</c:v>
                </c:pt>
                <c:pt idx="159">
                  <c:v>612142.970655398</c:v>
                </c:pt>
                <c:pt idx="160">
                  <c:v>610435.586168574</c:v>
                </c:pt>
                <c:pt idx="161">
                  <c:v>610771.474017764</c:v>
                </c:pt>
                <c:pt idx="162">
                  <c:v>605537.864637652</c:v>
                </c:pt>
                <c:pt idx="163">
                  <c:v>600541.172950499</c:v>
                </c:pt>
                <c:pt idx="164">
                  <c:v>596903.517785895</c:v>
                </c:pt>
                <c:pt idx="165">
                  <c:v>592863.750014259</c:v>
                </c:pt>
                <c:pt idx="166">
                  <c:v>585250.303659927</c:v>
                </c:pt>
                <c:pt idx="167">
                  <c:v>580871.725308723</c:v>
                </c:pt>
                <c:pt idx="168">
                  <c:v>579021.220719571</c:v>
                </c:pt>
                <c:pt idx="169">
                  <c:v>579385.664236622</c:v>
                </c:pt>
                <c:pt idx="170">
                  <c:v>576627.640182073</c:v>
                </c:pt>
                <c:pt idx="171">
                  <c:v>576699.349262371</c:v>
                </c:pt>
                <c:pt idx="172">
                  <c:v>572231.549583249</c:v>
                </c:pt>
                <c:pt idx="173">
                  <c:v>568471.129436256</c:v>
                </c:pt>
                <c:pt idx="174">
                  <c:v>564039.793433134</c:v>
                </c:pt>
                <c:pt idx="175">
                  <c:v>560381.461092346</c:v>
                </c:pt>
                <c:pt idx="176">
                  <c:v>555857.500884723</c:v>
                </c:pt>
                <c:pt idx="177">
                  <c:v>552347.150006208</c:v>
                </c:pt>
                <c:pt idx="178">
                  <c:v>550086.115493495</c:v>
                </c:pt>
                <c:pt idx="179">
                  <c:v>549832.406948481</c:v>
                </c:pt>
                <c:pt idx="180">
                  <c:v>547306.622835827</c:v>
                </c:pt>
                <c:pt idx="181">
                  <c:v>541937.035033525</c:v>
                </c:pt>
                <c:pt idx="182">
                  <c:v>539131.45457667</c:v>
                </c:pt>
                <c:pt idx="183">
                  <c:v>537931.467669326</c:v>
                </c:pt>
                <c:pt idx="184">
                  <c:v>535489.543614338</c:v>
                </c:pt>
                <c:pt idx="185">
                  <c:v>532866.684929272</c:v>
                </c:pt>
                <c:pt idx="186">
                  <c:v>531677.453841404</c:v>
                </c:pt>
                <c:pt idx="187">
                  <c:v>531516.549705481</c:v>
                </c:pt>
                <c:pt idx="188">
                  <c:v>531001.833851596</c:v>
                </c:pt>
                <c:pt idx="189">
                  <c:v>531229.737483643</c:v>
                </c:pt>
                <c:pt idx="190">
                  <c:v>528155.75056516</c:v>
                </c:pt>
                <c:pt idx="191">
                  <c:v>526064.382387746</c:v>
                </c:pt>
                <c:pt idx="192">
                  <c:v>524003.420456277</c:v>
                </c:pt>
                <c:pt idx="193">
                  <c:v>521286.328913175</c:v>
                </c:pt>
                <c:pt idx="194">
                  <c:v>517831.996135297</c:v>
                </c:pt>
                <c:pt idx="195">
                  <c:v>515746.105765163</c:v>
                </c:pt>
                <c:pt idx="196">
                  <c:v>516647.642729159</c:v>
                </c:pt>
                <c:pt idx="197">
                  <c:v>515901.986878603</c:v>
                </c:pt>
                <c:pt idx="198">
                  <c:v>514769.264569254</c:v>
                </c:pt>
                <c:pt idx="199">
                  <c:v>515271.422274749</c:v>
                </c:pt>
                <c:pt idx="200">
                  <c:v>515691.079991468</c:v>
                </c:pt>
                <c:pt idx="201">
                  <c:v>514024.291950103</c:v>
                </c:pt>
                <c:pt idx="202">
                  <c:v>513413.274712029</c:v>
                </c:pt>
                <c:pt idx="203">
                  <c:v>512945.094617553</c:v>
                </c:pt>
                <c:pt idx="204">
                  <c:v>513383.609013088</c:v>
                </c:pt>
                <c:pt idx="205">
                  <c:v>512398.390701563</c:v>
                </c:pt>
                <c:pt idx="206">
                  <c:v>512809.836168414</c:v>
                </c:pt>
                <c:pt idx="207">
                  <c:v>511855.792450995</c:v>
                </c:pt>
                <c:pt idx="208">
                  <c:v>511846.469261658</c:v>
                </c:pt>
                <c:pt idx="209">
                  <c:v>511833.082015441</c:v>
                </c:pt>
                <c:pt idx="210">
                  <c:v>511247.308489131</c:v>
                </c:pt>
                <c:pt idx="211">
                  <c:v>511933.033429039</c:v>
                </c:pt>
                <c:pt idx="212">
                  <c:v>511969.557631016</c:v>
                </c:pt>
                <c:pt idx="213">
                  <c:v>515164.633456868</c:v>
                </c:pt>
                <c:pt idx="214">
                  <c:v>511307.903918803</c:v>
                </c:pt>
                <c:pt idx="215">
                  <c:v>510215.59049513</c:v>
                </c:pt>
                <c:pt idx="216">
                  <c:v>510773.723111329</c:v>
                </c:pt>
                <c:pt idx="217">
                  <c:v>511320.957361666</c:v>
                </c:pt>
                <c:pt idx="218">
                  <c:v>512850.386198035</c:v>
                </c:pt>
                <c:pt idx="219">
                  <c:v>508604.138624652</c:v>
                </c:pt>
                <c:pt idx="220">
                  <c:v>508627.297776797</c:v>
                </c:pt>
                <c:pt idx="221">
                  <c:v>510835.74219573</c:v>
                </c:pt>
                <c:pt idx="222">
                  <c:v>508729.226605194</c:v>
                </c:pt>
                <c:pt idx="223">
                  <c:v>509194.278145525</c:v>
                </c:pt>
                <c:pt idx="224">
                  <c:v>508596.62779481</c:v>
                </c:pt>
                <c:pt idx="225">
                  <c:v>509210.777863102</c:v>
                </c:pt>
                <c:pt idx="226">
                  <c:v>509235.186674308</c:v>
                </c:pt>
                <c:pt idx="227">
                  <c:v>508856.716425911</c:v>
                </c:pt>
                <c:pt idx="228">
                  <c:v>509456.352459411</c:v>
                </c:pt>
                <c:pt idx="229">
                  <c:v>505938.507432226</c:v>
                </c:pt>
                <c:pt idx="230">
                  <c:v>510630.4437772</c:v>
                </c:pt>
                <c:pt idx="231">
                  <c:v>513176.727527518</c:v>
                </c:pt>
                <c:pt idx="232">
                  <c:v>512194.975935722</c:v>
                </c:pt>
                <c:pt idx="233">
                  <c:v>510339.660886458</c:v>
                </c:pt>
                <c:pt idx="234">
                  <c:v>510238.899719244</c:v>
                </c:pt>
                <c:pt idx="235">
                  <c:v>510595.1673502</c:v>
                </c:pt>
                <c:pt idx="236">
                  <c:v>510821.9649291</c:v>
                </c:pt>
                <c:pt idx="237">
                  <c:v>511021.132845531</c:v>
                </c:pt>
                <c:pt idx="238">
                  <c:v>509868.97060052</c:v>
                </c:pt>
                <c:pt idx="239">
                  <c:v>510972.539930196</c:v>
                </c:pt>
                <c:pt idx="240">
                  <c:v>512381.65626125</c:v>
                </c:pt>
                <c:pt idx="241">
                  <c:v>511038.161304895</c:v>
                </c:pt>
                <c:pt idx="242">
                  <c:v>511012.090872594</c:v>
                </c:pt>
                <c:pt idx="243">
                  <c:v>511009.364113043</c:v>
                </c:pt>
                <c:pt idx="244">
                  <c:v>510975.985824724</c:v>
                </c:pt>
                <c:pt idx="245">
                  <c:v>510081.374205999</c:v>
                </c:pt>
                <c:pt idx="246">
                  <c:v>511198.701696535</c:v>
                </c:pt>
                <c:pt idx="247">
                  <c:v>511330.004458501</c:v>
                </c:pt>
                <c:pt idx="248">
                  <c:v>511524.617756768</c:v>
                </c:pt>
                <c:pt idx="249">
                  <c:v>511437.31506846</c:v>
                </c:pt>
                <c:pt idx="250">
                  <c:v>511466.382942717</c:v>
                </c:pt>
                <c:pt idx="251">
                  <c:v>510637.138880877</c:v>
                </c:pt>
                <c:pt idx="252">
                  <c:v>510562.69025385</c:v>
                </c:pt>
                <c:pt idx="253">
                  <c:v>510303.910986757</c:v>
                </c:pt>
                <c:pt idx="254">
                  <c:v>509876.687978856</c:v>
                </c:pt>
                <c:pt idx="255">
                  <c:v>510612.733702292</c:v>
                </c:pt>
                <c:pt idx="256">
                  <c:v>510814.551071558</c:v>
                </c:pt>
                <c:pt idx="257">
                  <c:v>511294.559017068</c:v>
                </c:pt>
                <c:pt idx="258">
                  <c:v>511514.885639705</c:v>
                </c:pt>
                <c:pt idx="259">
                  <c:v>512034.023092461</c:v>
                </c:pt>
                <c:pt idx="260">
                  <c:v>511839.917308387</c:v>
                </c:pt>
                <c:pt idx="261">
                  <c:v>511900.992924063</c:v>
                </c:pt>
                <c:pt idx="262">
                  <c:v>512046.58962385</c:v>
                </c:pt>
                <c:pt idx="263">
                  <c:v>512147.240623812</c:v>
                </c:pt>
                <c:pt idx="264">
                  <c:v>511587.945514157</c:v>
                </c:pt>
                <c:pt idx="265">
                  <c:v>511440.19765892</c:v>
                </c:pt>
                <c:pt idx="266">
                  <c:v>511469.243371743</c:v>
                </c:pt>
                <c:pt idx="267">
                  <c:v>511361.808163209</c:v>
                </c:pt>
                <c:pt idx="268">
                  <c:v>511639.548107422</c:v>
                </c:pt>
                <c:pt idx="269">
                  <c:v>511621.618894103</c:v>
                </c:pt>
                <c:pt idx="270">
                  <c:v>511593.428530471</c:v>
                </c:pt>
                <c:pt idx="271">
                  <c:v>512265.024613284</c:v>
                </c:pt>
                <c:pt idx="272">
                  <c:v>511513.287569318</c:v>
                </c:pt>
                <c:pt idx="273">
                  <c:v>511386.114427065</c:v>
                </c:pt>
                <c:pt idx="274">
                  <c:v>511781.112616909</c:v>
                </c:pt>
                <c:pt idx="275">
                  <c:v>511205.33405162</c:v>
                </c:pt>
                <c:pt idx="276">
                  <c:v>511218.412949153</c:v>
                </c:pt>
                <c:pt idx="277">
                  <c:v>511361.263008276</c:v>
                </c:pt>
                <c:pt idx="278">
                  <c:v>511387.01672554</c:v>
                </c:pt>
                <c:pt idx="279">
                  <c:v>511295.174838501</c:v>
                </c:pt>
                <c:pt idx="280">
                  <c:v>511408.519828904</c:v>
                </c:pt>
                <c:pt idx="281">
                  <c:v>511498.429304338</c:v>
                </c:pt>
                <c:pt idx="282">
                  <c:v>511384.835274319</c:v>
                </c:pt>
                <c:pt idx="283">
                  <c:v>511418.686445685</c:v>
                </c:pt>
                <c:pt idx="284">
                  <c:v>511048.277279922</c:v>
                </c:pt>
                <c:pt idx="285">
                  <c:v>511138.80946049</c:v>
                </c:pt>
                <c:pt idx="286">
                  <c:v>510592.368257371</c:v>
                </c:pt>
                <c:pt idx="287">
                  <c:v>511166.877122663</c:v>
                </c:pt>
                <c:pt idx="288">
                  <c:v>511315.870518322</c:v>
                </c:pt>
                <c:pt idx="289">
                  <c:v>511361.390494949</c:v>
                </c:pt>
                <c:pt idx="290">
                  <c:v>511428.492373863</c:v>
                </c:pt>
                <c:pt idx="291">
                  <c:v>511369.486652574</c:v>
                </c:pt>
                <c:pt idx="292">
                  <c:v>511303.814938627</c:v>
                </c:pt>
                <c:pt idx="293">
                  <c:v>511287.4200494</c:v>
                </c:pt>
                <c:pt idx="294">
                  <c:v>511268.914870127</c:v>
                </c:pt>
                <c:pt idx="295">
                  <c:v>511124.730178033</c:v>
                </c:pt>
                <c:pt idx="296">
                  <c:v>511487.116101139</c:v>
                </c:pt>
                <c:pt idx="297">
                  <c:v>511231.967351258</c:v>
                </c:pt>
                <c:pt idx="298">
                  <c:v>511099.930926062</c:v>
                </c:pt>
                <c:pt idx="299">
                  <c:v>511157.163586784</c:v>
                </c:pt>
                <c:pt idx="300">
                  <c:v>511268.518528824</c:v>
                </c:pt>
                <c:pt idx="301">
                  <c:v>511198.393320519</c:v>
                </c:pt>
                <c:pt idx="302">
                  <c:v>510907.408220126</c:v>
                </c:pt>
                <c:pt idx="303">
                  <c:v>511126.05034638</c:v>
                </c:pt>
                <c:pt idx="304">
                  <c:v>511620.386687302</c:v>
                </c:pt>
                <c:pt idx="305">
                  <c:v>511410.194875121</c:v>
                </c:pt>
                <c:pt idx="306">
                  <c:v>511223.638469297</c:v>
                </c:pt>
                <c:pt idx="307">
                  <c:v>511166.60864321</c:v>
                </c:pt>
                <c:pt idx="308">
                  <c:v>511198.242143407</c:v>
                </c:pt>
                <c:pt idx="309">
                  <c:v>511197.610567764</c:v>
                </c:pt>
                <c:pt idx="310">
                  <c:v>511184.647739455</c:v>
                </c:pt>
                <c:pt idx="311">
                  <c:v>511192.303238492</c:v>
                </c:pt>
                <c:pt idx="312">
                  <c:v>511171.679979071</c:v>
                </c:pt>
                <c:pt idx="313">
                  <c:v>511422.046439901</c:v>
                </c:pt>
                <c:pt idx="314">
                  <c:v>511129.931808861</c:v>
                </c:pt>
                <c:pt idx="315">
                  <c:v>511074.518688922</c:v>
                </c:pt>
                <c:pt idx="316">
                  <c:v>511051.279567612</c:v>
                </c:pt>
                <c:pt idx="317">
                  <c:v>511028.596764715</c:v>
                </c:pt>
                <c:pt idx="318">
                  <c:v>510936.597608752</c:v>
                </c:pt>
                <c:pt idx="319">
                  <c:v>511084.408999269</c:v>
                </c:pt>
                <c:pt idx="320">
                  <c:v>511060.017927784</c:v>
                </c:pt>
                <c:pt idx="321">
                  <c:v>510975.814200375</c:v>
                </c:pt>
                <c:pt idx="322">
                  <c:v>511095.853940622</c:v>
                </c:pt>
                <c:pt idx="323">
                  <c:v>510957.31732993</c:v>
                </c:pt>
                <c:pt idx="324">
                  <c:v>510993.430470623</c:v>
                </c:pt>
                <c:pt idx="325">
                  <c:v>510980.28637993</c:v>
                </c:pt>
                <c:pt idx="326">
                  <c:v>511160.468726085</c:v>
                </c:pt>
                <c:pt idx="327">
                  <c:v>511144.770652026</c:v>
                </c:pt>
                <c:pt idx="328">
                  <c:v>511208.474478816</c:v>
                </c:pt>
                <c:pt idx="329">
                  <c:v>511211.920906796</c:v>
                </c:pt>
                <c:pt idx="330">
                  <c:v>511254.934967935</c:v>
                </c:pt>
                <c:pt idx="331">
                  <c:v>511202.268175002</c:v>
                </c:pt>
                <c:pt idx="332">
                  <c:v>511266.232277131</c:v>
                </c:pt>
                <c:pt idx="333">
                  <c:v>511228.17460634</c:v>
                </c:pt>
                <c:pt idx="334">
                  <c:v>511242.850661732</c:v>
                </c:pt>
                <c:pt idx="335">
                  <c:v>511224.056123756</c:v>
                </c:pt>
                <c:pt idx="336">
                  <c:v>511304.848290006</c:v>
                </c:pt>
                <c:pt idx="337">
                  <c:v>511260.529034382</c:v>
                </c:pt>
                <c:pt idx="338">
                  <c:v>511285.350064321</c:v>
                </c:pt>
                <c:pt idx="339">
                  <c:v>511291.933271913</c:v>
                </c:pt>
                <c:pt idx="340">
                  <c:v>511250.651579904</c:v>
                </c:pt>
                <c:pt idx="341">
                  <c:v>511324.656074946</c:v>
                </c:pt>
                <c:pt idx="342">
                  <c:v>511362.276641401</c:v>
                </c:pt>
                <c:pt idx="343">
                  <c:v>511267.917095898</c:v>
                </c:pt>
                <c:pt idx="344">
                  <c:v>511173.021477015</c:v>
                </c:pt>
                <c:pt idx="345">
                  <c:v>511276.406543527</c:v>
                </c:pt>
                <c:pt idx="346">
                  <c:v>511288.420266545</c:v>
                </c:pt>
                <c:pt idx="347">
                  <c:v>511264.50463737</c:v>
                </c:pt>
                <c:pt idx="348">
                  <c:v>511255.134129383</c:v>
                </c:pt>
                <c:pt idx="349">
                  <c:v>511298.084168099</c:v>
                </c:pt>
                <c:pt idx="350">
                  <c:v>511197.04514813</c:v>
                </c:pt>
                <c:pt idx="351">
                  <c:v>511236.962792454</c:v>
                </c:pt>
                <c:pt idx="352">
                  <c:v>511253.925605307</c:v>
                </c:pt>
                <c:pt idx="353">
                  <c:v>511255.631363256</c:v>
                </c:pt>
                <c:pt idx="354">
                  <c:v>511254.925474048</c:v>
                </c:pt>
                <c:pt idx="355">
                  <c:v>511277.08825399</c:v>
                </c:pt>
                <c:pt idx="356">
                  <c:v>511269.332373476</c:v>
                </c:pt>
                <c:pt idx="357">
                  <c:v>511233.249270298</c:v>
                </c:pt>
                <c:pt idx="358">
                  <c:v>511221.550357884</c:v>
                </c:pt>
                <c:pt idx="359">
                  <c:v>511255.572909854</c:v>
                </c:pt>
                <c:pt idx="360">
                  <c:v>511255.686192122</c:v>
                </c:pt>
                <c:pt idx="361">
                  <c:v>511186.69937882</c:v>
                </c:pt>
                <c:pt idx="362">
                  <c:v>511225.451573272</c:v>
                </c:pt>
                <c:pt idx="363">
                  <c:v>511219.11955218</c:v>
                </c:pt>
                <c:pt idx="364">
                  <c:v>511228.857501265</c:v>
                </c:pt>
                <c:pt idx="365">
                  <c:v>511255.223811725</c:v>
                </c:pt>
                <c:pt idx="366">
                  <c:v>511221.588534344</c:v>
                </c:pt>
                <c:pt idx="367">
                  <c:v>511215.182349994</c:v>
                </c:pt>
                <c:pt idx="368">
                  <c:v>511198.628579302</c:v>
                </c:pt>
                <c:pt idx="369">
                  <c:v>511209.670120105</c:v>
                </c:pt>
                <c:pt idx="370">
                  <c:v>511211.373527695</c:v>
                </c:pt>
                <c:pt idx="371">
                  <c:v>511195.165234119</c:v>
                </c:pt>
                <c:pt idx="372">
                  <c:v>511221.309252472</c:v>
                </c:pt>
                <c:pt idx="373">
                  <c:v>511216.009911499</c:v>
                </c:pt>
                <c:pt idx="374">
                  <c:v>511235.504052727</c:v>
                </c:pt>
                <c:pt idx="375">
                  <c:v>511239.576234147</c:v>
                </c:pt>
                <c:pt idx="376">
                  <c:v>511217.336177648</c:v>
                </c:pt>
                <c:pt idx="377">
                  <c:v>511240.484946097</c:v>
                </c:pt>
                <c:pt idx="378">
                  <c:v>511250.397979607</c:v>
                </c:pt>
                <c:pt idx="379">
                  <c:v>511259.97408117</c:v>
                </c:pt>
                <c:pt idx="380">
                  <c:v>511270.499281807</c:v>
                </c:pt>
                <c:pt idx="381">
                  <c:v>511248.499251466</c:v>
                </c:pt>
                <c:pt idx="382">
                  <c:v>511237.838649523</c:v>
                </c:pt>
                <c:pt idx="383">
                  <c:v>511256.299572986</c:v>
                </c:pt>
                <c:pt idx="384">
                  <c:v>511257.75836947</c:v>
                </c:pt>
                <c:pt idx="385">
                  <c:v>511258.688569048</c:v>
                </c:pt>
                <c:pt idx="386">
                  <c:v>511263.973009866</c:v>
                </c:pt>
                <c:pt idx="387">
                  <c:v>511237.898524318</c:v>
                </c:pt>
                <c:pt idx="388">
                  <c:v>511233.776274188</c:v>
                </c:pt>
                <c:pt idx="389">
                  <c:v>511240.576432982</c:v>
                </c:pt>
                <c:pt idx="390">
                  <c:v>511238.795630336</c:v>
                </c:pt>
                <c:pt idx="391">
                  <c:v>511221.452276334</c:v>
                </c:pt>
                <c:pt idx="392">
                  <c:v>511243.405808366</c:v>
                </c:pt>
                <c:pt idx="393">
                  <c:v>511216.81191001</c:v>
                </c:pt>
                <c:pt idx="394">
                  <c:v>511216.769786458</c:v>
                </c:pt>
                <c:pt idx="395">
                  <c:v>511233.123581779</c:v>
                </c:pt>
                <c:pt idx="396">
                  <c:v>511221.764318943</c:v>
                </c:pt>
                <c:pt idx="397">
                  <c:v>511200.047435198</c:v>
                </c:pt>
                <c:pt idx="398">
                  <c:v>511222.346405201</c:v>
                </c:pt>
                <c:pt idx="399">
                  <c:v>511224.472221691</c:v>
                </c:pt>
                <c:pt idx="400">
                  <c:v>511227.392955239</c:v>
                </c:pt>
                <c:pt idx="401">
                  <c:v>511220.190452137</c:v>
                </c:pt>
                <c:pt idx="402">
                  <c:v>511216.750072912</c:v>
                </c:pt>
                <c:pt idx="403">
                  <c:v>511212.094724884</c:v>
                </c:pt>
                <c:pt idx="404">
                  <c:v>511211.296372024</c:v>
                </c:pt>
                <c:pt idx="405">
                  <c:v>511220.533771199</c:v>
                </c:pt>
                <c:pt idx="406">
                  <c:v>511209.944100039</c:v>
                </c:pt>
                <c:pt idx="407">
                  <c:v>511213.007013155</c:v>
                </c:pt>
                <c:pt idx="408">
                  <c:v>511223.498874335</c:v>
                </c:pt>
                <c:pt idx="409">
                  <c:v>511218.618270089</c:v>
                </c:pt>
                <c:pt idx="410">
                  <c:v>511217.121904089</c:v>
                </c:pt>
                <c:pt idx="411">
                  <c:v>511224.259664258</c:v>
                </c:pt>
                <c:pt idx="412">
                  <c:v>511234.245661953</c:v>
                </c:pt>
                <c:pt idx="413">
                  <c:v>511237.05458849</c:v>
                </c:pt>
                <c:pt idx="414">
                  <c:v>511230.056247516</c:v>
                </c:pt>
                <c:pt idx="415">
                  <c:v>511227.016097354</c:v>
                </c:pt>
                <c:pt idx="416">
                  <c:v>511237.155530897</c:v>
                </c:pt>
                <c:pt idx="417">
                  <c:v>511236.396373651</c:v>
                </c:pt>
                <c:pt idx="418">
                  <c:v>511245.433970749</c:v>
                </c:pt>
                <c:pt idx="419">
                  <c:v>511235.056351606</c:v>
                </c:pt>
                <c:pt idx="420">
                  <c:v>511243.211160733</c:v>
                </c:pt>
                <c:pt idx="421">
                  <c:v>511231.429092196</c:v>
                </c:pt>
                <c:pt idx="422">
                  <c:v>511241.619473535</c:v>
                </c:pt>
                <c:pt idx="423">
                  <c:v>511239.365422833</c:v>
                </c:pt>
                <c:pt idx="424">
                  <c:v>511247.709492246</c:v>
                </c:pt>
                <c:pt idx="425">
                  <c:v>511240.553911928</c:v>
                </c:pt>
                <c:pt idx="426">
                  <c:v>511232.961333966</c:v>
                </c:pt>
                <c:pt idx="427">
                  <c:v>511240.521475733</c:v>
                </c:pt>
                <c:pt idx="428">
                  <c:v>511243.015984449</c:v>
                </c:pt>
                <c:pt idx="429">
                  <c:v>511244.230991702</c:v>
                </c:pt>
                <c:pt idx="430">
                  <c:v>511229.63213897</c:v>
                </c:pt>
                <c:pt idx="431">
                  <c:v>511242.885546376</c:v>
                </c:pt>
                <c:pt idx="432">
                  <c:v>511233.593520759</c:v>
                </c:pt>
                <c:pt idx="433">
                  <c:v>511230.615531833</c:v>
                </c:pt>
                <c:pt idx="434">
                  <c:v>511233.484700836</c:v>
                </c:pt>
                <c:pt idx="435">
                  <c:v>511238.7815951</c:v>
                </c:pt>
                <c:pt idx="436">
                  <c:v>511240.120101491</c:v>
                </c:pt>
                <c:pt idx="437">
                  <c:v>511239.011939729</c:v>
                </c:pt>
                <c:pt idx="438">
                  <c:v>511236.636142585</c:v>
                </c:pt>
                <c:pt idx="439">
                  <c:v>511241.696089252</c:v>
                </c:pt>
                <c:pt idx="440">
                  <c:v>511243.240949194</c:v>
                </c:pt>
                <c:pt idx="441">
                  <c:v>511237.685194641</c:v>
                </c:pt>
                <c:pt idx="442">
                  <c:v>511238.966640384</c:v>
                </c:pt>
                <c:pt idx="443">
                  <c:v>511232.739760454</c:v>
                </c:pt>
                <c:pt idx="444">
                  <c:v>511234.140318011</c:v>
                </c:pt>
                <c:pt idx="445">
                  <c:v>511233.989189233</c:v>
                </c:pt>
                <c:pt idx="446">
                  <c:v>511232.322723551</c:v>
                </c:pt>
                <c:pt idx="447">
                  <c:v>511232.497103991</c:v>
                </c:pt>
                <c:pt idx="448">
                  <c:v>511235.730915099</c:v>
                </c:pt>
                <c:pt idx="449">
                  <c:v>511232.832800718</c:v>
                </c:pt>
                <c:pt idx="450">
                  <c:v>511234.997305211</c:v>
                </c:pt>
                <c:pt idx="451">
                  <c:v>511239.971897946</c:v>
                </c:pt>
                <c:pt idx="452">
                  <c:v>511239.940196097</c:v>
                </c:pt>
                <c:pt idx="453">
                  <c:v>511240.57411131</c:v>
                </c:pt>
                <c:pt idx="454">
                  <c:v>511238.887372342</c:v>
                </c:pt>
                <c:pt idx="455">
                  <c:v>511232.563087463</c:v>
                </c:pt>
                <c:pt idx="456">
                  <c:v>511240.751601543</c:v>
                </c:pt>
                <c:pt idx="457">
                  <c:v>511240.530180396</c:v>
                </c:pt>
                <c:pt idx="458">
                  <c:v>511238.156574781</c:v>
                </c:pt>
                <c:pt idx="459">
                  <c:v>511243.842974261</c:v>
                </c:pt>
                <c:pt idx="460">
                  <c:v>511237.636446102</c:v>
                </c:pt>
                <c:pt idx="461">
                  <c:v>511245.378592461</c:v>
                </c:pt>
                <c:pt idx="462">
                  <c:v>511238.793859975</c:v>
                </c:pt>
                <c:pt idx="463">
                  <c:v>511238.94329698</c:v>
                </c:pt>
                <c:pt idx="464">
                  <c:v>511239.200364666</c:v>
                </c:pt>
                <c:pt idx="465">
                  <c:v>511239.799517107</c:v>
                </c:pt>
                <c:pt idx="466">
                  <c:v>511240.430173073</c:v>
                </c:pt>
                <c:pt idx="467">
                  <c:v>511238.14444445</c:v>
                </c:pt>
                <c:pt idx="468">
                  <c:v>511240.562766541</c:v>
                </c:pt>
                <c:pt idx="469">
                  <c:v>511238.021547247</c:v>
                </c:pt>
                <c:pt idx="470">
                  <c:v>511240.692501058</c:v>
                </c:pt>
                <c:pt idx="471">
                  <c:v>511236.980951877</c:v>
                </c:pt>
                <c:pt idx="472">
                  <c:v>511238.058580616</c:v>
                </c:pt>
                <c:pt idx="473">
                  <c:v>511238.441962426</c:v>
                </c:pt>
                <c:pt idx="474">
                  <c:v>511238.884944852</c:v>
                </c:pt>
                <c:pt idx="475">
                  <c:v>511240.68038077</c:v>
                </c:pt>
                <c:pt idx="476">
                  <c:v>511240.906447263</c:v>
                </c:pt>
                <c:pt idx="477">
                  <c:v>511239.120074265</c:v>
                </c:pt>
                <c:pt idx="478">
                  <c:v>511241.14339807</c:v>
                </c:pt>
                <c:pt idx="479">
                  <c:v>511241.574651489</c:v>
                </c:pt>
                <c:pt idx="480">
                  <c:v>511239.884891395</c:v>
                </c:pt>
                <c:pt idx="481">
                  <c:v>511240.092953439</c:v>
                </c:pt>
                <c:pt idx="482">
                  <c:v>511240.358373071</c:v>
                </c:pt>
                <c:pt idx="483">
                  <c:v>511239.142736743</c:v>
                </c:pt>
                <c:pt idx="484">
                  <c:v>511240.016015741</c:v>
                </c:pt>
                <c:pt idx="485">
                  <c:v>511240.742893992</c:v>
                </c:pt>
                <c:pt idx="486">
                  <c:v>511241.007768695</c:v>
                </c:pt>
                <c:pt idx="487">
                  <c:v>511240.114229037</c:v>
                </c:pt>
                <c:pt idx="488">
                  <c:v>511240.83025973</c:v>
                </c:pt>
                <c:pt idx="489">
                  <c:v>511237.538141632</c:v>
                </c:pt>
                <c:pt idx="490">
                  <c:v>511240.294969604</c:v>
                </c:pt>
                <c:pt idx="491">
                  <c:v>511239.965435041</c:v>
                </c:pt>
                <c:pt idx="492">
                  <c:v>511241.867813766</c:v>
                </c:pt>
                <c:pt idx="493">
                  <c:v>511241.810911494</c:v>
                </c:pt>
                <c:pt idx="494">
                  <c:v>511240.785285976</c:v>
                </c:pt>
                <c:pt idx="495">
                  <c:v>511241.141169626</c:v>
                </c:pt>
                <c:pt idx="496">
                  <c:v>511239.710220738</c:v>
                </c:pt>
                <c:pt idx="497">
                  <c:v>511239.381844342</c:v>
                </c:pt>
                <c:pt idx="498">
                  <c:v>511239.452442259</c:v>
                </c:pt>
                <c:pt idx="499">
                  <c:v>511239.320047236</c:v>
                </c:pt>
                <c:pt idx="500">
                  <c:v>511238.236642601</c:v>
                </c:pt>
                <c:pt idx="501">
                  <c:v>511239.213976317</c:v>
                </c:pt>
                <c:pt idx="502">
                  <c:v>511239.669497324</c:v>
                </c:pt>
                <c:pt idx="503">
                  <c:v>511239.505448236</c:v>
                </c:pt>
                <c:pt idx="504">
                  <c:v>511239.012554781</c:v>
                </c:pt>
                <c:pt idx="505">
                  <c:v>511239.764569374</c:v>
                </c:pt>
                <c:pt idx="506">
                  <c:v>511240.712110853</c:v>
                </c:pt>
                <c:pt idx="507">
                  <c:v>511239.812664813</c:v>
                </c:pt>
                <c:pt idx="508">
                  <c:v>511240.49085046</c:v>
                </c:pt>
                <c:pt idx="509">
                  <c:v>511240.428181706</c:v>
                </c:pt>
                <c:pt idx="510">
                  <c:v>511238.065896542</c:v>
                </c:pt>
                <c:pt idx="511">
                  <c:v>511239.49640374</c:v>
                </c:pt>
                <c:pt idx="512">
                  <c:v>511240.348366822</c:v>
                </c:pt>
                <c:pt idx="513">
                  <c:v>511240.121488475</c:v>
                </c:pt>
                <c:pt idx="514">
                  <c:v>511239.686146023</c:v>
                </c:pt>
                <c:pt idx="515">
                  <c:v>511239.544531519</c:v>
                </c:pt>
                <c:pt idx="516">
                  <c:v>511240.156832415</c:v>
                </c:pt>
                <c:pt idx="517">
                  <c:v>511240.051252121</c:v>
                </c:pt>
                <c:pt idx="518">
                  <c:v>511240.406270461</c:v>
                </c:pt>
                <c:pt idx="519">
                  <c:v>511240.484321735</c:v>
                </c:pt>
                <c:pt idx="520">
                  <c:v>511240.4482348</c:v>
                </c:pt>
                <c:pt idx="521">
                  <c:v>511240.192172814</c:v>
                </c:pt>
                <c:pt idx="522">
                  <c:v>511240.402614441</c:v>
                </c:pt>
                <c:pt idx="523">
                  <c:v>511240.267310069</c:v>
                </c:pt>
                <c:pt idx="524">
                  <c:v>511240.056738125</c:v>
                </c:pt>
                <c:pt idx="525">
                  <c:v>511240.030219641</c:v>
                </c:pt>
                <c:pt idx="526">
                  <c:v>511240.370510704</c:v>
                </c:pt>
                <c:pt idx="527">
                  <c:v>511240.799097191</c:v>
                </c:pt>
                <c:pt idx="528">
                  <c:v>511239.888039272</c:v>
                </c:pt>
                <c:pt idx="529">
                  <c:v>511240.258825777</c:v>
                </c:pt>
                <c:pt idx="530">
                  <c:v>511239.806608031</c:v>
                </c:pt>
                <c:pt idx="531">
                  <c:v>511239.553849052</c:v>
                </c:pt>
                <c:pt idx="532">
                  <c:v>511239.887510647</c:v>
                </c:pt>
                <c:pt idx="533">
                  <c:v>511238.712312285</c:v>
                </c:pt>
                <c:pt idx="534">
                  <c:v>511239.951085853</c:v>
                </c:pt>
                <c:pt idx="535">
                  <c:v>511239.353791031</c:v>
                </c:pt>
                <c:pt idx="536">
                  <c:v>511239.605244421</c:v>
                </c:pt>
                <c:pt idx="537">
                  <c:v>511239.199344749</c:v>
                </c:pt>
                <c:pt idx="538">
                  <c:v>511239.297691674</c:v>
                </c:pt>
                <c:pt idx="539">
                  <c:v>511239.247128188</c:v>
                </c:pt>
                <c:pt idx="540">
                  <c:v>511239.220689219</c:v>
                </c:pt>
                <c:pt idx="541">
                  <c:v>511239.016403518</c:v>
                </c:pt>
                <c:pt idx="542">
                  <c:v>511239.447246699</c:v>
                </c:pt>
                <c:pt idx="543">
                  <c:v>511239.277486715</c:v>
                </c:pt>
                <c:pt idx="544">
                  <c:v>511239.396425041</c:v>
                </c:pt>
                <c:pt idx="545">
                  <c:v>511238.778090788</c:v>
                </c:pt>
                <c:pt idx="546">
                  <c:v>511239.352103384</c:v>
                </c:pt>
                <c:pt idx="547">
                  <c:v>511239.57217834</c:v>
                </c:pt>
                <c:pt idx="548">
                  <c:v>511239.417153387</c:v>
                </c:pt>
                <c:pt idx="549">
                  <c:v>511239.505648107</c:v>
                </c:pt>
                <c:pt idx="550">
                  <c:v>511239.266717716</c:v>
                </c:pt>
                <c:pt idx="551">
                  <c:v>511239.335682213</c:v>
                </c:pt>
                <c:pt idx="552">
                  <c:v>511239.278650799</c:v>
                </c:pt>
                <c:pt idx="553">
                  <c:v>511239.236657531</c:v>
                </c:pt>
                <c:pt idx="554">
                  <c:v>511239.145889823</c:v>
                </c:pt>
                <c:pt idx="555">
                  <c:v>511239.147314534</c:v>
                </c:pt>
                <c:pt idx="556">
                  <c:v>511239.066977375</c:v>
                </c:pt>
                <c:pt idx="557">
                  <c:v>511239.098238403</c:v>
                </c:pt>
                <c:pt idx="558">
                  <c:v>511238.816425096</c:v>
                </c:pt>
                <c:pt idx="559">
                  <c:v>511239.155711231</c:v>
                </c:pt>
                <c:pt idx="560">
                  <c:v>511238.992010413</c:v>
                </c:pt>
                <c:pt idx="561">
                  <c:v>511239.106517494</c:v>
                </c:pt>
                <c:pt idx="562">
                  <c:v>511238.858390167</c:v>
                </c:pt>
                <c:pt idx="563">
                  <c:v>511238.869599674</c:v>
                </c:pt>
                <c:pt idx="564">
                  <c:v>511238.847300466</c:v>
                </c:pt>
                <c:pt idx="565">
                  <c:v>511238.91322319</c:v>
                </c:pt>
                <c:pt idx="566">
                  <c:v>511238.923930759</c:v>
                </c:pt>
                <c:pt idx="567">
                  <c:v>511239.247830396</c:v>
                </c:pt>
                <c:pt idx="568">
                  <c:v>511238.894339701</c:v>
                </c:pt>
                <c:pt idx="569">
                  <c:v>511238.789388601</c:v>
                </c:pt>
                <c:pt idx="570">
                  <c:v>511238.78832847</c:v>
                </c:pt>
                <c:pt idx="571">
                  <c:v>511238.833570727</c:v>
                </c:pt>
                <c:pt idx="572">
                  <c:v>511238.803186932</c:v>
                </c:pt>
                <c:pt idx="573">
                  <c:v>511238.333125769</c:v>
                </c:pt>
                <c:pt idx="574">
                  <c:v>511238.30365732</c:v>
                </c:pt>
                <c:pt idx="575">
                  <c:v>511238.265238936</c:v>
                </c:pt>
                <c:pt idx="576">
                  <c:v>511238.296804346</c:v>
                </c:pt>
                <c:pt idx="577">
                  <c:v>511238.519769494</c:v>
                </c:pt>
                <c:pt idx="578">
                  <c:v>511238.310412464</c:v>
                </c:pt>
                <c:pt idx="579">
                  <c:v>511238.491711348</c:v>
                </c:pt>
                <c:pt idx="580">
                  <c:v>511238.56041826</c:v>
                </c:pt>
                <c:pt idx="581">
                  <c:v>511238.503072357</c:v>
                </c:pt>
                <c:pt idx="582">
                  <c:v>511238.567001919</c:v>
                </c:pt>
                <c:pt idx="583">
                  <c:v>511238.531894338</c:v>
                </c:pt>
                <c:pt idx="584">
                  <c:v>511238.394701542</c:v>
                </c:pt>
                <c:pt idx="585">
                  <c:v>511238.60712815</c:v>
                </c:pt>
                <c:pt idx="586">
                  <c:v>511238.550589544</c:v>
                </c:pt>
                <c:pt idx="587">
                  <c:v>511238.668057045</c:v>
                </c:pt>
                <c:pt idx="588">
                  <c:v>511238.606561189</c:v>
                </c:pt>
                <c:pt idx="589">
                  <c:v>511238.922453328</c:v>
                </c:pt>
                <c:pt idx="590">
                  <c:v>511238.633197096</c:v>
                </c:pt>
                <c:pt idx="591">
                  <c:v>511238.486666175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Main!$G$2:$G$593</c:f>
              <c:numCache>
                <c:formatCode>General</c:formatCode>
                <c:ptCount val="592"/>
                <c:pt idx="0">
                  <c:v>1598186.10492547</c:v>
                </c:pt>
                <c:pt idx="1">
                  <c:v>5633435.8631894</c:v>
                </c:pt>
                <c:pt idx="2">
                  <c:v>5293880.9662198</c:v>
                </c:pt>
                <c:pt idx="3">
                  <c:v>5042117.44280963</c:v>
                </c:pt>
                <c:pt idx="4">
                  <c:v>4967724.72666239</c:v>
                </c:pt>
                <c:pt idx="5">
                  <c:v>4838189.00212987</c:v>
                </c:pt>
                <c:pt idx="6">
                  <c:v>4769959.54488247</c:v>
                </c:pt>
                <c:pt idx="7">
                  <c:v>4642653.06186677</c:v>
                </c:pt>
                <c:pt idx="8">
                  <c:v>4575096.33036668</c:v>
                </c:pt>
                <c:pt idx="9">
                  <c:v>4446080.98328224</c:v>
                </c:pt>
                <c:pt idx="10">
                  <c:v>4377680.89497674</c:v>
                </c:pt>
                <c:pt idx="11">
                  <c:v>4245740.78285019</c:v>
                </c:pt>
                <c:pt idx="12">
                  <c:v>4175916.09168597</c:v>
                </c:pt>
                <c:pt idx="13">
                  <c:v>4040557.6891643</c:v>
                </c:pt>
                <c:pt idx="14">
                  <c:v>3969043.83521328</c:v>
                </c:pt>
                <c:pt idx="15">
                  <c:v>3830034.29491082</c:v>
                </c:pt>
                <c:pt idx="16">
                  <c:v>3756697.73657103</c:v>
                </c:pt>
                <c:pt idx="17">
                  <c:v>3613916.48983165</c:v>
                </c:pt>
                <c:pt idx="18">
                  <c:v>3391630.44193165</c:v>
                </c:pt>
                <c:pt idx="19">
                  <c:v>3137439.38132154</c:v>
                </c:pt>
                <c:pt idx="20">
                  <c:v>2997655.90337781</c:v>
                </c:pt>
                <c:pt idx="21">
                  <c:v>2876440.65442465</c:v>
                </c:pt>
                <c:pt idx="22">
                  <c:v>2859679.18874229</c:v>
                </c:pt>
                <c:pt idx="23">
                  <c:v>2857658.9010258</c:v>
                </c:pt>
                <c:pt idx="24">
                  <c:v>2805904.7237934</c:v>
                </c:pt>
                <c:pt idx="25">
                  <c:v>2803457.11254754</c:v>
                </c:pt>
                <c:pt idx="26">
                  <c:v>2757546.68945756</c:v>
                </c:pt>
                <c:pt idx="27">
                  <c:v>2754772.68967643</c:v>
                </c:pt>
                <c:pt idx="28">
                  <c:v>2711104.40875484</c:v>
                </c:pt>
                <c:pt idx="29">
                  <c:v>2708094.50877458</c:v>
                </c:pt>
                <c:pt idx="30">
                  <c:v>2665676.91198024</c:v>
                </c:pt>
                <c:pt idx="31">
                  <c:v>2662505.4658496</c:v>
                </c:pt>
                <c:pt idx="32">
                  <c:v>2620997.1896642</c:v>
                </c:pt>
                <c:pt idx="33">
                  <c:v>2617681.82813245</c:v>
                </c:pt>
                <c:pt idx="34">
                  <c:v>2576838.196921</c:v>
                </c:pt>
                <c:pt idx="35">
                  <c:v>2580767.15111438</c:v>
                </c:pt>
                <c:pt idx="36">
                  <c:v>2494692.6471834</c:v>
                </c:pt>
                <c:pt idx="37">
                  <c:v>2399620.60308544</c:v>
                </c:pt>
                <c:pt idx="38">
                  <c:v>2338221.06562111</c:v>
                </c:pt>
                <c:pt idx="39">
                  <c:v>2286317.61642222</c:v>
                </c:pt>
                <c:pt idx="40">
                  <c:v>2239583.01869977</c:v>
                </c:pt>
                <c:pt idx="41">
                  <c:v>2229775.41718032</c:v>
                </c:pt>
                <c:pt idx="42">
                  <c:v>2229346.59463006</c:v>
                </c:pt>
                <c:pt idx="43">
                  <c:v>2207264.57671812</c:v>
                </c:pt>
                <c:pt idx="44">
                  <c:v>2196210.10320749</c:v>
                </c:pt>
                <c:pt idx="45">
                  <c:v>2196193.36751035</c:v>
                </c:pt>
                <c:pt idx="46">
                  <c:v>2176588.84641063</c:v>
                </c:pt>
                <c:pt idx="47">
                  <c:v>2176514.39759635</c:v>
                </c:pt>
                <c:pt idx="48">
                  <c:v>2152316.41753321</c:v>
                </c:pt>
                <c:pt idx="49">
                  <c:v>2127196.12102163</c:v>
                </c:pt>
                <c:pt idx="50">
                  <c:v>2115961.80006508</c:v>
                </c:pt>
                <c:pt idx="51">
                  <c:v>2115817.04372584</c:v>
                </c:pt>
                <c:pt idx="52">
                  <c:v>2094232.84682581</c:v>
                </c:pt>
                <c:pt idx="53">
                  <c:v>2094782.10471042</c:v>
                </c:pt>
                <c:pt idx="54">
                  <c:v>2069473.89861205</c:v>
                </c:pt>
                <c:pt idx="55">
                  <c:v>2026714.00030614</c:v>
                </c:pt>
                <c:pt idx="56">
                  <c:v>1996516.23627858</c:v>
                </c:pt>
                <c:pt idx="57">
                  <c:v>1963722.26603767</c:v>
                </c:pt>
                <c:pt idx="58">
                  <c:v>1940288.80353384</c:v>
                </c:pt>
                <c:pt idx="59">
                  <c:v>1941947.17735805</c:v>
                </c:pt>
                <c:pt idx="60">
                  <c:v>1942299.51551814</c:v>
                </c:pt>
                <c:pt idx="61">
                  <c:v>1931978.66307181</c:v>
                </c:pt>
                <c:pt idx="62">
                  <c:v>1931529.2426395</c:v>
                </c:pt>
                <c:pt idx="63">
                  <c:v>1911685.20691074</c:v>
                </c:pt>
                <c:pt idx="64">
                  <c:v>1908840.00957519</c:v>
                </c:pt>
                <c:pt idx="65">
                  <c:v>1911109.84557281</c:v>
                </c:pt>
                <c:pt idx="66">
                  <c:v>1890716.96722476</c:v>
                </c:pt>
                <c:pt idx="67">
                  <c:v>1872566.1354734</c:v>
                </c:pt>
                <c:pt idx="68">
                  <c:v>1855250.1297963</c:v>
                </c:pt>
                <c:pt idx="69">
                  <c:v>1850648.03330105</c:v>
                </c:pt>
                <c:pt idx="70">
                  <c:v>1852692.11776703</c:v>
                </c:pt>
                <c:pt idx="71">
                  <c:v>1835385.23035114</c:v>
                </c:pt>
                <c:pt idx="72">
                  <c:v>1825468.90611491</c:v>
                </c:pt>
                <c:pt idx="73">
                  <c:v>1803468.04757043</c:v>
                </c:pt>
                <c:pt idx="74">
                  <c:v>1787558.78741149</c:v>
                </c:pt>
                <c:pt idx="75">
                  <c:v>1770821.0233567</c:v>
                </c:pt>
                <c:pt idx="76">
                  <c:v>1752275.57402614</c:v>
                </c:pt>
                <c:pt idx="77">
                  <c:v>1743341.88738297</c:v>
                </c:pt>
                <c:pt idx="78">
                  <c:v>1738833.15572487</c:v>
                </c:pt>
                <c:pt idx="79">
                  <c:v>1737793.37266323</c:v>
                </c:pt>
                <c:pt idx="80">
                  <c:v>1733614.7482501</c:v>
                </c:pt>
                <c:pt idx="81">
                  <c:v>1733472.40975739</c:v>
                </c:pt>
                <c:pt idx="82">
                  <c:v>1721987.99012977</c:v>
                </c:pt>
                <c:pt idx="83">
                  <c:v>1718698.96170507</c:v>
                </c:pt>
                <c:pt idx="84">
                  <c:v>1718810.99972168</c:v>
                </c:pt>
                <c:pt idx="85">
                  <c:v>1704514.45471035</c:v>
                </c:pt>
                <c:pt idx="86">
                  <c:v>1692500.15660878</c:v>
                </c:pt>
                <c:pt idx="87">
                  <c:v>1683550.83992191</c:v>
                </c:pt>
                <c:pt idx="88">
                  <c:v>1678820.92262793</c:v>
                </c:pt>
                <c:pt idx="89">
                  <c:v>1678913.60755967</c:v>
                </c:pt>
                <c:pt idx="90">
                  <c:v>1669227.34288103</c:v>
                </c:pt>
                <c:pt idx="91">
                  <c:v>1656711.74357756</c:v>
                </c:pt>
                <c:pt idx="92">
                  <c:v>1647383.06166143</c:v>
                </c:pt>
                <c:pt idx="93">
                  <c:v>1635915.87388849</c:v>
                </c:pt>
                <c:pt idx="94">
                  <c:v>1625310.36366081</c:v>
                </c:pt>
                <c:pt idx="95">
                  <c:v>1618939.03804108</c:v>
                </c:pt>
                <c:pt idx="96">
                  <c:v>1616507.09768839</c:v>
                </c:pt>
                <c:pt idx="97">
                  <c:v>1616777.62818184</c:v>
                </c:pt>
                <c:pt idx="98">
                  <c:v>1613473.51435998</c:v>
                </c:pt>
                <c:pt idx="99">
                  <c:v>1613496.87428781</c:v>
                </c:pt>
                <c:pt idx="100">
                  <c:v>1605616.55150647</c:v>
                </c:pt>
                <c:pt idx="101">
                  <c:v>1599361.36098926</c:v>
                </c:pt>
                <c:pt idx="102">
                  <c:v>1597393.49253317</c:v>
                </c:pt>
                <c:pt idx="103">
                  <c:v>1597018.49964494</c:v>
                </c:pt>
                <c:pt idx="104">
                  <c:v>1586901.54940524</c:v>
                </c:pt>
                <c:pt idx="105">
                  <c:v>1581263.24397238</c:v>
                </c:pt>
                <c:pt idx="106">
                  <c:v>1578723.90627578</c:v>
                </c:pt>
                <c:pt idx="107">
                  <c:v>1578978.48206243</c:v>
                </c:pt>
                <c:pt idx="108">
                  <c:v>1572174.26176998</c:v>
                </c:pt>
                <c:pt idx="109">
                  <c:v>1564022.72279116</c:v>
                </c:pt>
                <c:pt idx="110">
                  <c:v>1557953.38906852</c:v>
                </c:pt>
                <c:pt idx="111">
                  <c:v>1551223.34573149</c:v>
                </c:pt>
                <c:pt idx="112">
                  <c:v>1543252.14940918</c:v>
                </c:pt>
                <c:pt idx="113">
                  <c:v>1538479.48933594</c:v>
                </c:pt>
                <c:pt idx="114">
                  <c:v>1535876.5099579</c:v>
                </c:pt>
                <c:pt idx="115">
                  <c:v>1535842.41713353</c:v>
                </c:pt>
                <c:pt idx="116">
                  <c:v>1533427.42801232</c:v>
                </c:pt>
                <c:pt idx="117">
                  <c:v>1533605.06621096</c:v>
                </c:pt>
                <c:pt idx="118">
                  <c:v>1527700.81158684</c:v>
                </c:pt>
                <c:pt idx="119">
                  <c:v>1523210.39856194</c:v>
                </c:pt>
                <c:pt idx="120">
                  <c:v>1518019.31084091</c:v>
                </c:pt>
                <c:pt idx="121">
                  <c:v>1513520.88042899</c:v>
                </c:pt>
                <c:pt idx="122">
                  <c:v>1508185.78011337</c:v>
                </c:pt>
                <c:pt idx="123">
                  <c:v>1504202.42233903</c:v>
                </c:pt>
                <c:pt idx="124">
                  <c:v>1502259.90701391</c:v>
                </c:pt>
                <c:pt idx="125">
                  <c:v>1502389.62319875</c:v>
                </c:pt>
                <c:pt idx="126">
                  <c:v>1498171.53267781</c:v>
                </c:pt>
                <c:pt idx="127">
                  <c:v>1493045.65595603</c:v>
                </c:pt>
                <c:pt idx="128">
                  <c:v>1489300.45853376</c:v>
                </c:pt>
                <c:pt idx="129">
                  <c:v>1484528.88438977</c:v>
                </c:pt>
                <c:pt idx="130">
                  <c:v>1479134.76713127</c:v>
                </c:pt>
                <c:pt idx="131">
                  <c:v>1475601.45806854</c:v>
                </c:pt>
                <c:pt idx="132">
                  <c:v>1474099.52203116</c:v>
                </c:pt>
                <c:pt idx="133">
                  <c:v>1474295.44231243</c:v>
                </c:pt>
                <c:pt idx="134">
                  <c:v>1472277.74538157</c:v>
                </c:pt>
                <c:pt idx="135">
                  <c:v>1472311.45620384</c:v>
                </c:pt>
                <c:pt idx="136">
                  <c:v>1468275.20149466</c:v>
                </c:pt>
                <c:pt idx="137">
                  <c:v>1464996.21414992</c:v>
                </c:pt>
                <c:pt idx="138">
                  <c:v>1461346.46155858</c:v>
                </c:pt>
                <c:pt idx="139">
                  <c:v>1457847.15535523</c:v>
                </c:pt>
                <c:pt idx="140">
                  <c:v>1453784.2549374</c:v>
                </c:pt>
                <c:pt idx="141">
                  <c:v>1450931.59442896</c:v>
                </c:pt>
                <c:pt idx="142">
                  <c:v>1449581.7005197</c:v>
                </c:pt>
                <c:pt idx="143">
                  <c:v>1449630.20462555</c:v>
                </c:pt>
                <c:pt idx="144">
                  <c:v>1446668.21744185</c:v>
                </c:pt>
                <c:pt idx="145">
                  <c:v>1442841.26450125</c:v>
                </c:pt>
                <c:pt idx="146">
                  <c:v>1440316.91364296</c:v>
                </c:pt>
                <c:pt idx="147">
                  <c:v>1437341.23057253</c:v>
                </c:pt>
                <c:pt idx="148">
                  <c:v>1433724.97124069</c:v>
                </c:pt>
                <c:pt idx="149">
                  <c:v>1431132.8053734</c:v>
                </c:pt>
                <c:pt idx="150">
                  <c:v>1429776.44286781</c:v>
                </c:pt>
                <c:pt idx="151">
                  <c:v>1429769.37994269</c:v>
                </c:pt>
                <c:pt idx="152">
                  <c:v>1428595.92150183</c:v>
                </c:pt>
                <c:pt idx="153">
                  <c:v>1428695.17453447</c:v>
                </c:pt>
                <c:pt idx="154">
                  <c:v>1425538.14931489</c:v>
                </c:pt>
                <c:pt idx="155">
                  <c:v>1423125.07197995</c:v>
                </c:pt>
                <c:pt idx="156">
                  <c:v>1420361.02009574</c:v>
                </c:pt>
                <c:pt idx="157">
                  <c:v>1417727.81417742</c:v>
                </c:pt>
                <c:pt idx="158">
                  <c:v>1414692.34951323</c:v>
                </c:pt>
                <c:pt idx="159">
                  <c:v>1412530.97311729</c:v>
                </c:pt>
                <c:pt idx="160">
                  <c:v>1411734.49995055</c:v>
                </c:pt>
                <c:pt idx="161">
                  <c:v>1411857.66574247</c:v>
                </c:pt>
                <c:pt idx="162">
                  <c:v>1409631.41465618</c:v>
                </c:pt>
                <c:pt idx="163">
                  <c:v>1407351.02058841</c:v>
                </c:pt>
                <c:pt idx="164">
                  <c:v>1405725.81874116</c:v>
                </c:pt>
                <c:pt idx="165">
                  <c:v>1403907.88607214</c:v>
                </c:pt>
                <c:pt idx="166">
                  <c:v>1400712.42015143</c:v>
                </c:pt>
                <c:pt idx="167">
                  <c:v>1398812.79749328</c:v>
                </c:pt>
                <c:pt idx="168">
                  <c:v>1398012.90288248</c:v>
                </c:pt>
                <c:pt idx="169">
                  <c:v>1398127.03112704</c:v>
                </c:pt>
                <c:pt idx="170">
                  <c:v>1396956.39703632</c:v>
                </c:pt>
                <c:pt idx="171">
                  <c:v>1396982.23580835</c:v>
                </c:pt>
                <c:pt idx="172">
                  <c:v>1395014.39199386</c:v>
                </c:pt>
                <c:pt idx="173">
                  <c:v>1393369.90194759</c:v>
                </c:pt>
                <c:pt idx="174">
                  <c:v>1391445.06308589</c:v>
                </c:pt>
                <c:pt idx="175">
                  <c:v>1389810.28929194</c:v>
                </c:pt>
                <c:pt idx="176">
                  <c:v>1387777.7839148</c:v>
                </c:pt>
                <c:pt idx="177">
                  <c:v>1386292.67013411</c:v>
                </c:pt>
                <c:pt idx="178">
                  <c:v>1385351.54097043</c:v>
                </c:pt>
                <c:pt idx="179">
                  <c:v>1385262.06216848</c:v>
                </c:pt>
                <c:pt idx="180">
                  <c:v>1384116.94655134</c:v>
                </c:pt>
                <c:pt idx="181">
                  <c:v>1381863.1802942</c:v>
                </c:pt>
                <c:pt idx="182">
                  <c:v>1380678.23105391</c:v>
                </c:pt>
                <c:pt idx="183">
                  <c:v>1380221.55860768</c:v>
                </c:pt>
                <c:pt idx="184">
                  <c:v>1378998.47831014</c:v>
                </c:pt>
                <c:pt idx="185">
                  <c:v>1377815.21229888</c:v>
                </c:pt>
                <c:pt idx="186">
                  <c:v>1377271.51135763</c:v>
                </c:pt>
                <c:pt idx="187">
                  <c:v>1377226.91314801</c:v>
                </c:pt>
                <c:pt idx="188">
                  <c:v>1376926.39141538</c:v>
                </c:pt>
                <c:pt idx="189">
                  <c:v>1377026.22069578</c:v>
                </c:pt>
                <c:pt idx="190">
                  <c:v>1375671.30297611</c:v>
                </c:pt>
                <c:pt idx="191">
                  <c:v>1374731.60567536</c:v>
                </c:pt>
                <c:pt idx="192">
                  <c:v>1373785.43805733</c:v>
                </c:pt>
                <c:pt idx="193">
                  <c:v>1372598.58356449</c:v>
                </c:pt>
                <c:pt idx="194">
                  <c:v>1371112.24753102</c:v>
                </c:pt>
                <c:pt idx="195">
                  <c:v>1370135.77575408</c:v>
                </c:pt>
                <c:pt idx="196">
                  <c:v>1370502.84537034</c:v>
                </c:pt>
                <c:pt idx="197">
                  <c:v>1370154.35119693</c:v>
                </c:pt>
                <c:pt idx="198">
                  <c:v>1369702.22307805</c:v>
                </c:pt>
                <c:pt idx="199">
                  <c:v>1369752.04129617</c:v>
                </c:pt>
                <c:pt idx="200">
                  <c:v>1369851.34416982</c:v>
                </c:pt>
                <c:pt idx="201">
                  <c:v>1369172.80595141</c:v>
                </c:pt>
                <c:pt idx="202">
                  <c:v>1368831.43515228</c:v>
                </c:pt>
                <c:pt idx="203">
                  <c:v>1368580.37236435</c:v>
                </c:pt>
                <c:pt idx="204">
                  <c:v>1368755.44051343</c:v>
                </c:pt>
                <c:pt idx="205">
                  <c:v>1368350.96420901</c:v>
                </c:pt>
                <c:pt idx="206">
                  <c:v>1368542.35641021</c:v>
                </c:pt>
                <c:pt idx="207">
                  <c:v>1368134.94682276</c:v>
                </c:pt>
                <c:pt idx="208">
                  <c:v>1368121.38147856</c:v>
                </c:pt>
                <c:pt idx="209">
                  <c:v>1368038.35077809</c:v>
                </c:pt>
                <c:pt idx="210">
                  <c:v>1367798.26037834</c:v>
                </c:pt>
                <c:pt idx="211">
                  <c:v>1368037.75839402</c:v>
                </c:pt>
                <c:pt idx="212">
                  <c:v>1368020.70716348</c:v>
                </c:pt>
                <c:pt idx="213">
                  <c:v>1369321.6460616</c:v>
                </c:pt>
                <c:pt idx="214">
                  <c:v>1367763.99330855</c:v>
                </c:pt>
                <c:pt idx="215">
                  <c:v>1367285.62158785</c:v>
                </c:pt>
                <c:pt idx="216">
                  <c:v>1367531.37679662</c:v>
                </c:pt>
                <c:pt idx="217">
                  <c:v>1367833.48500827</c:v>
                </c:pt>
                <c:pt idx="218">
                  <c:v>1368438.27984515</c:v>
                </c:pt>
                <c:pt idx="219">
                  <c:v>1366689.24191009</c:v>
                </c:pt>
                <c:pt idx="220">
                  <c:v>1366677.09509564</c:v>
                </c:pt>
                <c:pt idx="221">
                  <c:v>1367680.0109424</c:v>
                </c:pt>
                <c:pt idx="222">
                  <c:v>1366736.5934573</c:v>
                </c:pt>
                <c:pt idx="223">
                  <c:v>1366909.19441628</c:v>
                </c:pt>
                <c:pt idx="224">
                  <c:v>1366698.22092294</c:v>
                </c:pt>
                <c:pt idx="225">
                  <c:v>1366965.21374801</c:v>
                </c:pt>
                <c:pt idx="226">
                  <c:v>1366929.8306521</c:v>
                </c:pt>
                <c:pt idx="227">
                  <c:v>1366808.90422557</c:v>
                </c:pt>
                <c:pt idx="228">
                  <c:v>1367092.29470676</c:v>
                </c:pt>
                <c:pt idx="229">
                  <c:v>1365634.11844016</c:v>
                </c:pt>
                <c:pt idx="230">
                  <c:v>1367563.51271048</c:v>
                </c:pt>
                <c:pt idx="231">
                  <c:v>1368593.94873762</c:v>
                </c:pt>
                <c:pt idx="232">
                  <c:v>1368249.24350953</c:v>
                </c:pt>
                <c:pt idx="233">
                  <c:v>1367444.25160393</c:v>
                </c:pt>
                <c:pt idx="234">
                  <c:v>1367390.81278619</c:v>
                </c:pt>
                <c:pt idx="235">
                  <c:v>1367533.05205735</c:v>
                </c:pt>
                <c:pt idx="236">
                  <c:v>1367640.37777004</c:v>
                </c:pt>
                <c:pt idx="237">
                  <c:v>1367712.68008862</c:v>
                </c:pt>
                <c:pt idx="238">
                  <c:v>1367253.45191693</c:v>
                </c:pt>
                <c:pt idx="239">
                  <c:v>1367700.43830458</c:v>
                </c:pt>
                <c:pt idx="240">
                  <c:v>1368309.10377391</c:v>
                </c:pt>
                <c:pt idx="241">
                  <c:v>1367732.05341519</c:v>
                </c:pt>
                <c:pt idx="242">
                  <c:v>1367712.58051445</c:v>
                </c:pt>
                <c:pt idx="243">
                  <c:v>1367705.82139279</c:v>
                </c:pt>
                <c:pt idx="244">
                  <c:v>1367681.75548912</c:v>
                </c:pt>
                <c:pt idx="245">
                  <c:v>1367313.85609258</c:v>
                </c:pt>
                <c:pt idx="246">
                  <c:v>1367755.22177155</c:v>
                </c:pt>
                <c:pt idx="247">
                  <c:v>1367820.46854634</c:v>
                </c:pt>
                <c:pt idx="248">
                  <c:v>1367838.69367684</c:v>
                </c:pt>
                <c:pt idx="249">
                  <c:v>1367839.42896917</c:v>
                </c:pt>
                <c:pt idx="250">
                  <c:v>1367879.62293898</c:v>
                </c:pt>
                <c:pt idx="251">
                  <c:v>1367533.61090464</c:v>
                </c:pt>
                <c:pt idx="252">
                  <c:v>1367492.50942336</c:v>
                </c:pt>
                <c:pt idx="253">
                  <c:v>1367397.50963251</c:v>
                </c:pt>
                <c:pt idx="254">
                  <c:v>1367222.98450967</c:v>
                </c:pt>
                <c:pt idx="255">
                  <c:v>1367521.08497812</c:v>
                </c:pt>
                <c:pt idx="256">
                  <c:v>1367608.54442507</c:v>
                </c:pt>
                <c:pt idx="257">
                  <c:v>1367823.79433706</c:v>
                </c:pt>
                <c:pt idx="258">
                  <c:v>1367923.37941189</c:v>
                </c:pt>
                <c:pt idx="259">
                  <c:v>1368141.19207599</c:v>
                </c:pt>
                <c:pt idx="260">
                  <c:v>1368062.77850495</c:v>
                </c:pt>
                <c:pt idx="261">
                  <c:v>1368089.46525749</c:v>
                </c:pt>
                <c:pt idx="262">
                  <c:v>1368151.15724323</c:v>
                </c:pt>
                <c:pt idx="263">
                  <c:v>1368194.04478104</c:v>
                </c:pt>
                <c:pt idx="264">
                  <c:v>1367956.45059173</c:v>
                </c:pt>
                <c:pt idx="265">
                  <c:v>1367902.41317971</c:v>
                </c:pt>
                <c:pt idx="266">
                  <c:v>1367919.88518498</c:v>
                </c:pt>
                <c:pt idx="267">
                  <c:v>1367855.47796408</c:v>
                </c:pt>
                <c:pt idx="268">
                  <c:v>1367973.11265665</c:v>
                </c:pt>
                <c:pt idx="269">
                  <c:v>1367964.23784107</c:v>
                </c:pt>
                <c:pt idx="270">
                  <c:v>1367944.70797551</c:v>
                </c:pt>
                <c:pt idx="271">
                  <c:v>1368214.93818492</c:v>
                </c:pt>
                <c:pt idx="272">
                  <c:v>1367918.91025895</c:v>
                </c:pt>
                <c:pt idx="273">
                  <c:v>1367869.07840144</c:v>
                </c:pt>
                <c:pt idx="274">
                  <c:v>1368042.76845077</c:v>
                </c:pt>
                <c:pt idx="275">
                  <c:v>1367785.43464712</c:v>
                </c:pt>
                <c:pt idx="276">
                  <c:v>1367798.27071281</c:v>
                </c:pt>
                <c:pt idx="277">
                  <c:v>1367861.04525557</c:v>
                </c:pt>
                <c:pt idx="278">
                  <c:v>1367876.24084849</c:v>
                </c:pt>
                <c:pt idx="279">
                  <c:v>1367820.28330332</c:v>
                </c:pt>
                <c:pt idx="280">
                  <c:v>1367868.39276708</c:v>
                </c:pt>
                <c:pt idx="281">
                  <c:v>1367919.99821826</c:v>
                </c:pt>
                <c:pt idx="282">
                  <c:v>1367869.34993425</c:v>
                </c:pt>
                <c:pt idx="283">
                  <c:v>1367884.69432276</c:v>
                </c:pt>
                <c:pt idx="284">
                  <c:v>1367726.29118654</c:v>
                </c:pt>
                <c:pt idx="285">
                  <c:v>1367762.52655069</c:v>
                </c:pt>
                <c:pt idx="286">
                  <c:v>1367545.85992547</c:v>
                </c:pt>
                <c:pt idx="287">
                  <c:v>1367774.1528815</c:v>
                </c:pt>
                <c:pt idx="288">
                  <c:v>1367831.16660017</c:v>
                </c:pt>
                <c:pt idx="289">
                  <c:v>1367848.6996614</c:v>
                </c:pt>
                <c:pt idx="290">
                  <c:v>1367881.92092576</c:v>
                </c:pt>
                <c:pt idx="291">
                  <c:v>1367852.8101925</c:v>
                </c:pt>
                <c:pt idx="292">
                  <c:v>1367818.2579076</c:v>
                </c:pt>
                <c:pt idx="293">
                  <c:v>1367809.43242511</c:v>
                </c:pt>
                <c:pt idx="294">
                  <c:v>1367800.71097307</c:v>
                </c:pt>
                <c:pt idx="295">
                  <c:v>1367734.36425065</c:v>
                </c:pt>
                <c:pt idx="296">
                  <c:v>1367888.1341698</c:v>
                </c:pt>
                <c:pt idx="297">
                  <c:v>1367782.06263368</c:v>
                </c:pt>
                <c:pt idx="298">
                  <c:v>1367732.06421595</c:v>
                </c:pt>
                <c:pt idx="299">
                  <c:v>1367750.0072294</c:v>
                </c:pt>
                <c:pt idx="300">
                  <c:v>1367800.09268433</c:v>
                </c:pt>
                <c:pt idx="301">
                  <c:v>1367771.06312392</c:v>
                </c:pt>
                <c:pt idx="302">
                  <c:v>1367659.68492477</c:v>
                </c:pt>
                <c:pt idx="303">
                  <c:v>1367739.49875457</c:v>
                </c:pt>
                <c:pt idx="304">
                  <c:v>1367945.95181311</c:v>
                </c:pt>
                <c:pt idx="305">
                  <c:v>1367858.20620607</c:v>
                </c:pt>
                <c:pt idx="306">
                  <c:v>1367781.42221947</c:v>
                </c:pt>
                <c:pt idx="307">
                  <c:v>1367762.36523651</c:v>
                </c:pt>
                <c:pt idx="308">
                  <c:v>1367775.04196436</c:v>
                </c:pt>
                <c:pt idx="309">
                  <c:v>1367774.66690303</c:v>
                </c:pt>
                <c:pt idx="310">
                  <c:v>1367771.93719311</c:v>
                </c:pt>
                <c:pt idx="311">
                  <c:v>1367776.56952415</c:v>
                </c:pt>
                <c:pt idx="312">
                  <c:v>1367766.71665477</c:v>
                </c:pt>
                <c:pt idx="313">
                  <c:v>1367872.32097432</c:v>
                </c:pt>
                <c:pt idx="314">
                  <c:v>1367749.36894953</c:v>
                </c:pt>
                <c:pt idx="315">
                  <c:v>1367732.62762474</c:v>
                </c:pt>
                <c:pt idx="316">
                  <c:v>1367723.38640727</c:v>
                </c:pt>
                <c:pt idx="317">
                  <c:v>1367715.42871889</c:v>
                </c:pt>
                <c:pt idx="318">
                  <c:v>1367677.19261979</c:v>
                </c:pt>
                <c:pt idx="319">
                  <c:v>1367740.23736527</c:v>
                </c:pt>
                <c:pt idx="320">
                  <c:v>1367729.09244941</c:v>
                </c:pt>
                <c:pt idx="321">
                  <c:v>1367691.09372828</c:v>
                </c:pt>
                <c:pt idx="322">
                  <c:v>1367746.55348111</c:v>
                </c:pt>
                <c:pt idx="323">
                  <c:v>1367686.01445676</c:v>
                </c:pt>
                <c:pt idx="324">
                  <c:v>1367700.4197689</c:v>
                </c:pt>
                <c:pt idx="325">
                  <c:v>1367698.11520094</c:v>
                </c:pt>
                <c:pt idx="326">
                  <c:v>1367770.82294</c:v>
                </c:pt>
                <c:pt idx="327">
                  <c:v>1367765.0462407</c:v>
                </c:pt>
                <c:pt idx="328">
                  <c:v>1367789.47781999</c:v>
                </c:pt>
                <c:pt idx="329">
                  <c:v>1367791.22722429</c:v>
                </c:pt>
                <c:pt idx="330">
                  <c:v>1367809.02889376</c:v>
                </c:pt>
                <c:pt idx="331">
                  <c:v>1367786.8540668</c:v>
                </c:pt>
                <c:pt idx="332">
                  <c:v>1367811.56515817</c:v>
                </c:pt>
                <c:pt idx="333">
                  <c:v>1367796.69603327</c:v>
                </c:pt>
                <c:pt idx="334">
                  <c:v>1367801.62719913</c:v>
                </c:pt>
                <c:pt idx="335">
                  <c:v>1367794.64139406</c:v>
                </c:pt>
                <c:pt idx="336">
                  <c:v>1367827.1803798</c:v>
                </c:pt>
                <c:pt idx="337">
                  <c:v>1367809.64942504</c:v>
                </c:pt>
                <c:pt idx="338">
                  <c:v>1367817.99632181</c:v>
                </c:pt>
                <c:pt idx="339">
                  <c:v>1367820.87400097</c:v>
                </c:pt>
                <c:pt idx="340">
                  <c:v>1367802.38456845</c:v>
                </c:pt>
                <c:pt idx="341">
                  <c:v>1367835.47902379</c:v>
                </c:pt>
                <c:pt idx="342">
                  <c:v>1367851.28585847</c:v>
                </c:pt>
                <c:pt idx="343">
                  <c:v>1367810.55666216</c:v>
                </c:pt>
                <c:pt idx="344">
                  <c:v>1367769.99812708</c:v>
                </c:pt>
                <c:pt idx="345">
                  <c:v>1367814.27105839</c:v>
                </c:pt>
                <c:pt idx="346">
                  <c:v>1367820.60068088</c:v>
                </c:pt>
                <c:pt idx="347">
                  <c:v>1367810.8525961</c:v>
                </c:pt>
                <c:pt idx="348">
                  <c:v>1367804.93456046</c:v>
                </c:pt>
                <c:pt idx="349">
                  <c:v>1367823.65805969</c:v>
                </c:pt>
                <c:pt idx="350">
                  <c:v>1367783.65794381</c:v>
                </c:pt>
                <c:pt idx="351">
                  <c:v>1367799.48256663</c:v>
                </c:pt>
                <c:pt idx="352">
                  <c:v>1367806.42547892</c:v>
                </c:pt>
                <c:pt idx="353">
                  <c:v>1367807.8555169</c:v>
                </c:pt>
                <c:pt idx="354">
                  <c:v>1367807.65794306</c:v>
                </c:pt>
                <c:pt idx="355">
                  <c:v>1367816.4413303</c:v>
                </c:pt>
                <c:pt idx="356">
                  <c:v>1367813.51329886</c:v>
                </c:pt>
                <c:pt idx="357">
                  <c:v>1367799.60514922</c:v>
                </c:pt>
                <c:pt idx="358">
                  <c:v>1367794.7086989</c:v>
                </c:pt>
                <c:pt idx="359">
                  <c:v>1367810.20207501</c:v>
                </c:pt>
                <c:pt idx="360">
                  <c:v>1367809.33486112</c:v>
                </c:pt>
                <c:pt idx="361">
                  <c:v>1367780.79795092</c:v>
                </c:pt>
                <c:pt idx="362">
                  <c:v>1367795.82079044</c:v>
                </c:pt>
                <c:pt idx="363">
                  <c:v>1367792.54834538</c:v>
                </c:pt>
                <c:pt idx="364">
                  <c:v>1367796.97820582</c:v>
                </c:pt>
                <c:pt idx="365">
                  <c:v>1367808.06734659</c:v>
                </c:pt>
                <c:pt idx="366">
                  <c:v>1367793.7458332</c:v>
                </c:pt>
                <c:pt idx="367">
                  <c:v>1367789.80728119</c:v>
                </c:pt>
                <c:pt idx="368">
                  <c:v>1367784.50811728</c:v>
                </c:pt>
                <c:pt idx="369">
                  <c:v>1367787.8937958</c:v>
                </c:pt>
                <c:pt idx="370">
                  <c:v>1367789.37883763</c:v>
                </c:pt>
                <c:pt idx="371">
                  <c:v>1367782.23495353</c:v>
                </c:pt>
                <c:pt idx="372">
                  <c:v>1367793.02256538</c:v>
                </c:pt>
                <c:pt idx="373">
                  <c:v>1367790.92578353</c:v>
                </c:pt>
                <c:pt idx="374">
                  <c:v>1367798.63253639</c:v>
                </c:pt>
                <c:pt idx="375">
                  <c:v>1367800.24893511</c:v>
                </c:pt>
                <c:pt idx="376">
                  <c:v>1367791.03719642</c:v>
                </c:pt>
                <c:pt idx="377">
                  <c:v>1367801.01203223</c:v>
                </c:pt>
                <c:pt idx="378">
                  <c:v>1367804.519309</c:v>
                </c:pt>
                <c:pt idx="379">
                  <c:v>1367808.5457554</c:v>
                </c:pt>
                <c:pt idx="380">
                  <c:v>1367813.15843452</c:v>
                </c:pt>
                <c:pt idx="381">
                  <c:v>1367803.82107459</c:v>
                </c:pt>
                <c:pt idx="382">
                  <c:v>1367798.90268974</c:v>
                </c:pt>
                <c:pt idx="383">
                  <c:v>1367806.68072845</c:v>
                </c:pt>
                <c:pt idx="384">
                  <c:v>1367807.59303328</c:v>
                </c:pt>
                <c:pt idx="385">
                  <c:v>1367807.57299255</c:v>
                </c:pt>
                <c:pt idx="386">
                  <c:v>1367809.60414315</c:v>
                </c:pt>
                <c:pt idx="387">
                  <c:v>1367798.95227069</c:v>
                </c:pt>
                <c:pt idx="388">
                  <c:v>1367797.09019355</c:v>
                </c:pt>
                <c:pt idx="389">
                  <c:v>1367800.20036488</c:v>
                </c:pt>
                <c:pt idx="390">
                  <c:v>1367799.11138639</c:v>
                </c:pt>
                <c:pt idx="391">
                  <c:v>1367792.24758707</c:v>
                </c:pt>
                <c:pt idx="392">
                  <c:v>1367801.09436425</c:v>
                </c:pt>
                <c:pt idx="393">
                  <c:v>1367790.169535</c:v>
                </c:pt>
                <c:pt idx="394">
                  <c:v>1367790.04397014</c:v>
                </c:pt>
                <c:pt idx="395">
                  <c:v>1367797.00000012</c:v>
                </c:pt>
                <c:pt idx="396">
                  <c:v>1367791.9207312</c:v>
                </c:pt>
                <c:pt idx="397">
                  <c:v>1367782.57191595</c:v>
                </c:pt>
                <c:pt idx="398">
                  <c:v>1367792.40459626</c:v>
                </c:pt>
                <c:pt idx="399">
                  <c:v>1367793.5941315</c:v>
                </c:pt>
                <c:pt idx="400">
                  <c:v>1367794.6658461</c:v>
                </c:pt>
                <c:pt idx="401">
                  <c:v>1367792.06263643</c:v>
                </c:pt>
                <c:pt idx="402">
                  <c:v>1367790.53321323</c:v>
                </c:pt>
                <c:pt idx="403">
                  <c:v>1367788.33375707</c:v>
                </c:pt>
                <c:pt idx="404">
                  <c:v>1367787.98870795</c:v>
                </c:pt>
                <c:pt idx="405">
                  <c:v>1367791.62351193</c:v>
                </c:pt>
                <c:pt idx="406">
                  <c:v>1367787.36212782</c:v>
                </c:pt>
                <c:pt idx="407">
                  <c:v>1367788.53604224</c:v>
                </c:pt>
                <c:pt idx="408">
                  <c:v>1367792.9371995</c:v>
                </c:pt>
                <c:pt idx="409">
                  <c:v>1367790.97306693</c:v>
                </c:pt>
                <c:pt idx="410">
                  <c:v>1367790.44785686</c:v>
                </c:pt>
                <c:pt idx="411">
                  <c:v>1367793.29256226</c:v>
                </c:pt>
                <c:pt idx="412">
                  <c:v>1367797.47171638</c:v>
                </c:pt>
                <c:pt idx="413">
                  <c:v>1367798.78471155</c:v>
                </c:pt>
                <c:pt idx="414">
                  <c:v>1367795.60388845</c:v>
                </c:pt>
                <c:pt idx="415">
                  <c:v>1367794.33386177</c:v>
                </c:pt>
                <c:pt idx="416">
                  <c:v>1367798.64240996</c:v>
                </c:pt>
                <c:pt idx="417">
                  <c:v>1367798.20167199</c:v>
                </c:pt>
                <c:pt idx="418">
                  <c:v>1367801.86847664</c:v>
                </c:pt>
                <c:pt idx="419">
                  <c:v>1367797.91453439</c:v>
                </c:pt>
                <c:pt idx="420">
                  <c:v>1367801.50068624</c:v>
                </c:pt>
                <c:pt idx="421">
                  <c:v>1367796.23254997</c:v>
                </c:pt>
                <c:pt idx="422">
                  <c:v>1367800.66874017</c:v>
                </c:pt>
                <c:pt idx="423">
                  <c:v>1367799.80261659</c:v>
                </c:pt>
                <c:pt idx="424">
                  <c:v>1367803.27011737</c:v>
                </c:pt>
                <c:pt idx="425">
                  <c:v>1367800.33751876</c:v>
                </c:pt>
                <c:pt idx="426">
                  <c:v>1367797.17025429</c:v>
                </c:pt>
                <c:pt idx="427">
                  <c:v>1367800.20319105</c:v>
                </c:pt>
                <c:pt idx="428">
                  <c:v>1367801.21279197</c:v>
                </c:pt>
                <c:pt idx="429">
                  <c:v>1367801.84005171</c:v>
                </c:pt>
                <c:pt idx="430">
                  <c:v>1367795.91218553</c:v>
                </c:pt>
                <c:pt idx="431">
                  <c:v>1367801.40398712</c:v>
                </c:pt>
                <c:pt idx="432">
                  <c:v>1367797.59738466</c:v>
                </c:pt>
                <c:pt idx="433">
                  <c:v>1367796.41504372</c:v>
                </c:pt>
                <c:pt idx="434">
                  <c:v>1367797.4957474</c:v>
                </c:pt>
                <c:pt idx="435">
                  <c:v>1367799.66769355</c:v>
                </c:pt>
                <c:pt idx="436">
                  <c:v>1367800.24370114</c:v>
                </c:pt>
                <c:pt idx="437">
                  <c:v>1367799.63896327</c:v>
                </c:pt>
                <c:pt idx="438">
                  <c:v>1367798.71077297</c:v>
                </c:pt>
                <c:pt idx="439">
                  <c:v>1367800.92244745</c:v>
                </c:pt>
                <c:pt idx="440">
                  <c:v>1367801.63146812</c:v>
                </c:pt>
                <c:pt idx="441">
                  <c:v>1367799.27083688</c:v>
                </c:pt>
                <c:pt idx="442">
                  <c:v>1367799.81229138</c:v>
                </c:pt>
                <c:pt idx="443">
                  <c:v>1367797.31013447</c:v>
                </c:pt>
                <c:pt idx="444">
                  <c:v>1367797.84824957</c:v>
                </c:pt>
                <c:pt idx="445">
                  <c:v>1367797.74564832</c:v>
                </c:pt>
                <c:pt idx="446">
                  <c:v>1367797.14206681</c:v>
                </c:pt>
                <c:pt idx="447">
                  <c:v>1367797.24923793</c:v>
                </c:pt>
                <c:pt idx="448">
                  <c:v>1367798.59433737</c:v>
                </c:pt>
                <c:pt idx="449">
                  <c:v>1367797.46161111</c:v>
                </c:pt>
                <c:pt idx="450">
                  <c:v>1367798.36024603</c:v>
                </c:pt>
                <c:pt idx="451">
                  <c:v>1367800.4547906</c:v>
                </c:pt>
                <c:pt idx="452">
                  <c:v>1367800.4500583</c:v>
                </c:pt>
                <c:pt idx="453">
                  <c:v>1367800.55793081</c:v>
                </c:pt>
                <c:pt idx="454">
                  <c:v>1367800.07485334</c:v>
                </c:pt>
                <c:pt idx="455">
                  <c:v>1367797.40346136</c:v>
                </c:pt>
                <c:pt idx="456">
                  <c:v>1367800.87735632</c:v>
                </c:pt>
                <c:pt idx="457">
                  <c:v>1367800.7968718</c:v>
                </c:pt>
                <c:pt idx="458">
                  <c:v>1367799.81726052</c:v>
                </c:pt>
                <c:pt idx="459">
                  <c:v>1367802.23503495</c:v>
                </c:pt>
                <c:pt idx="460">
                  <c:v>1367799.60094684</c:v>
                </c:pt>
                <c:pt idx="461">
                  <c:v>1367802.70995718</c:v>
                </c:pt>
                <c:pt idx="462">
                  <c:v>1367800.06527135</c:v>
                </c:pt>
                <c:pt idx="463">
                  <c:v>1367800.05561611</c:v>
                </c:pt>
                <c:pt idx="464">
                  <c:v>1367800.18471366</c:v>
                </c:pt>
                <c:pt idx="465">
                  <c:v>1367800.46390221</c:v>
                </c:pt>
                <c:pt idx="466">
                  <c:v>1367800.70735198</c:v>
                </c:pt>
                <c:pt idx="467">
                  <c:v>1367799.75520185</c:v>
                </c:pt>
                <c:pt idx="468">
                  <c:v>1367800.82047247</c:v>
                </c:pt>
                <c:pt idx="469">
                  <c:v>1367799.7358171</c:v>
                </c:pt>
                <c:pt idx="470">
                  <c:v>1367800.80973956</c:v>
                </c:pt>
                <c:pt idx="471">
                  <c:v>1367799.22573408</c:v>
                </c:pt>
                <c:pt idx="472">
                  <c:v>1367799.65871389</c:v>
                </c:pt>
                <c:pt idx="473">
                  <c:v>1367799.81644547</c:v>
                </c:pt>
                <c:pt idx="474">
                  <c:v>1367800.01008019</c:v>
                </c:pt>
                <c:pt idx="475">
                  <c:v>1367800.79175359</c:v>
                </c:pt>
                <c:pt idx="476">
                  <c:v>1367800.87388149</c:v>
                </c:pt>
                <c:pt idx="477">
                  <c:v>1367800.17164634</c:v>
                </c:pt>
                <c:pt idx="478">
                  <c:v>1367801.00910358</c:v>
                </c:pt>
                <c:pt idx="479">
                  <c:v>1367801.15252538</c:v>
                </c:pt>
                <c:pt idx="480">
                  <c:v>1367800.50335521</c:v>
                </c:pt>
                <c:pt idx="481">
                  <c:v>1367800.54042268</c:v>
                </c:pt>
                <c:pt idx="482">
                  <c:v>1367800.67821664</c:v>
                </c:pt>
                <c:pt idx="483">
                  <c:v>1367800.13862342</c:v>
                </c:pt>
                <c:pt idx="484">
                  <c:v>1367800.51608619</c:v>
                </c:pt>
                <c:pt idx="485">
                  <c:v>1367800.74813779</c:v>
                </c:pt>
                <c:pt idx="486">
                  <c:v>1367800.93738701</c:v>
                </c:pt>
                <c:pt idx="487">
                  <c:v>1367800.48663833</c:v>
                </c:pt>
                <c:pt idx="488">
                  <c:v>1367800.89019506</c:v>
                </c:pt>
                <c:pt idx="489">
                  <c:v>1367799.54052689</c:v>
                </c:pt>
                <c:pt idx="490">
                  <c:v>1367800.63815441</c:v>
                </c:pt>
                <c:pt idx="491">
                  <c:v>1367800.50615213</c:v>
                </c:pt>
                <c:pt idx="492">
                  <c:v>1367801.30234917</c:v>
                </c:pt>
                <c:pt idx="493">
                  <c:v>1367801.28115659</c:v>
                </c:pt>
                <c:pt idx="494">
                  <c:v>1367800.85806867</c:v>
                </c:pt>
                <c:pt idx="495">
                  <c:v>1367801.01772671</c:v>
                </c:pt>
                <c:pt idx="496">
                  <c:v>1367800.38900224</c:v>
                </c:pt>
                <c:pt idx="497">
                  <c:v>1367800.25841056</c:v>
                </c:pt>
                <c:pt idx="498">
                  <c:v>1367800.24126451</c:v>
                </c:pt>
                <c:pt idx="499">
                  <c:v>1367800.18466658</c:v>
                </c:pt>
                <c:pt idx="500">
                  <c:v>1367799.75523227</c:v>
                </c:pt>
                <c:pt idx="501">
                  <c:v>1367800.1458837</c:v>
                </c:pt>
                <c:pt idx="502">
                  <c:v>1367800.27707182</c:v>
                </c:pt>
                <c:pt idx="503">
                  <c:v>1367800.21650628</c:v>
                </c:pt>
                <c:pt idx="504">
                  <c:v>1367800.00950509</c:v>
                </c:pt>
                <c:pt idx="505">
                  <c:v>1367800.32176734</c:v>
                </c:pt>
                <c:pt idx="506">
                  <c:v>1367800.69532767</c:v>
                </c:pt>
                <c:pt idx="507">
                  <c:v>1367800.34657024</c:v>
                </c:pt>
                <c:pt idx="508">
                  <c:v>1367800.64158622</c:v>
                </c:pt>
                <c:pt idx="509">
                  <c:v>1367800.59085882</c:v>
                </c:pt>
                <c:pt idx="510">
                  <c:v>1367799.5842915</c:v>
                </c:pt>
                <c:pt idx="511">
                  <c:v>1367800.20927827</c:v>
                </c:pt>
                <c:pt idx="512">
                  <c:v>1367800.54172751</c:v>
                </c:pt>
                <c:pt idx="513">
                  <c:v>1367800.47988272</c:v>
                </c:pt>
                <c:pt idx="514">
                  <c:v>1367800.28123616</c:v>
                </c:pt>
                <c:pt idx="515">
                  <c:v>1367800.24530241</c:v>
                </c:pt>
                <c:pt idx="516">
                  <c:v>1367800.48072424</c:v>
                </c:pt>
                <c:pt idx="517">
                  <c:v>1367800.43772622</c:v>
                </c:pt>
                <c:pt idx="518">
                  <c:v>1367800.59379466</c:v>
                </c:pt>
                <c:pt idx="519">
                  <c:v>1367800.64954804</c:v>
                </c:pt>
                <c:pt idx="520">
                  <c:v>1367800.63471368</c:v>
                </c:pt>
                <c:pt idx="521">
                  <c:v>1367800.55619838</c:v>
                </c:pt>
                <c:pt idx="522">
                  <c:v>1367800.64108817</c:v>
                </c:pt>
                <c:pt idx="523">
                  <c:v>1367800.5862196</c:v>
                </c:pt>
                <c:pt idx="524">
                  <c:v>1367800.50269435</c:v>
                </c:pt>
                <c:pt idx="525">
                  <c:v>1367800.48471182</c:v>
                </c:pt>
                <c:pt idx="526">
                  <c:v>1367800.63568267</c:v>
                </c:pt>
                <c:pt idx="527">
                  <c:v>1367800.821504</c:v>
                </c:pt>
                <c:pt idx="528">
                  <c:v>1367800.43019438</c:v>
                </c:pt>
                <c:pt idx="529">
                  <c:v>1367800.57906189</c:v>
                </c:pt>
                <c:pt idx="530">
                  <c:v>1367800.39879494</c:v>
                </c:pt>
                <c:pt idx="531">
                  <c:v>1367800.30303094</c:v>
                </c:pt>
                <c:pt idx="532">
                  <c:v>1367800.43442004</c:v>
                </c:pt>
                <c:pt idx="533">
                  <c:v>1367799.95364888</c:v>
                </c:pt>
                <c:pt idx="534">
                  <c:v>1367800.46226944</c:v>
                </c:pt>
                <c:pt idx="535">
                  <c:v>1367800.19898406</c:v>
                </c:pt>
                <c:pt idx="536">
                  <c:v>1367800.31177552</c:v>
                </c:pt>
                <c:pt idx="537">
                  <c:v>1367800.12473825</c:v>
                </c:pt>
                <c:pt idx="538">
                  <c:v>1367800.17763622</c:v>
                </c:pt>
                <c:pt idx="539">
                  <c:v>1367800.14588394</c:v>
                </c:pt>
                <c:pt idx="540">
                  <c:v>1367800.15755809</c:v>
                </c:pt>
                <c:pt idx="541">
                  <c:v>1367800.04832659</c:v>
                </c:pt>
                <c:pt idx="542">
                  <c:v>1367800.2351233</c:v>
                </c:pt>
                <c:pt idx="543">
                  <c:v>1367800.16008938</c:v>
                </c:pt>
                <c:pt idx="544">
                  <c:v>1367800.20660846</c:v>
                </c:pt>
                <c:pt idx="545">
                  <c:v>1367799.93141288</c:v>
                </c:pt>
                <c:pt idx="546">
                  <c:v>1367800.18812675</c:v>
                </c:pt>
                <c:pt idx="547">
                  <c:v>1367800.28690708</c:v>
                </c:pt>
                <c:pt idx="548">
                  <c:v>1367800.2176181</c:v>
                </c:pt>
                <c:pt idx="549">
                  <c:v>1367800.25310502</c:v>
                </c:pt>
                <c:pt idx="550">
                  <c:v>1367800.15184092</c:v>
                </c:pt>
                <c:pt idx="551">
                  <c:v>1367800.17910918</c:v>
                </c:pt>
                <c:pt idx="552">
                  <c:v>1367800.15875548</c:v>
                </c:pt>
                <c:pt idx="553">
                  <c:v>1367800.14014758</c:v>
                </c:pt>
                <c:pt idx="554">
                  <c:v>1367800.095039</c:v>
                </c:pt>
                <c:pt idx="555">
                  <c:v>1367800.10143964</c:v>
                </c:pt>
                <c:pt idx="556">
                  <c:v>1367800.06439632</c:v>
                </c:pt>
                <c:pt idx="557">
                  <c:v>1367800.07969693</c:v>
                </c:pt>
                <c:pt idx="558">
                  <c:v>1367799.96631</c:v>
                </c:pt>
                <c:pt idx="559">
                  <c:v>1367800.10290781</c:v>
                </c:pt>
                <c:pt idx="560">
                  <c:v>1367800.03658526</c:v>
                </c:pt>
                <c:pt idx="561">
                  <c:v>1367800.08818513</c:v>
                </c:pt>
                <c:pt idx="562">
                  <c:v>1367799.97466659</c:v>
                </c:pt>
                <c:pt idx="563">
                  <c:v>1367799.97456546</c:v>
                </c:pt>
                <c:pt idx="564">
                  <c:v>1367799.96434813</c:v>
                </c:pt>
                <c:pt idx="565">
                  <c:v>1367799.98985999</c:v>
                </c:pt>
                <c:pt idx="566">
                  <c:v>1367799.99518514</c:v>
                </c:pt>
                <c:pt idx="567">
                  <c:v>1367800.1216513</c:v>
                </c:pt>
                <c:pt idx="568">
                  <c:v>1367799.97888669</c:v>
                </c:pt>
                <c:pt idx="569">
                  <c:v>1367799.9318344</c:v>
                </c:pt>
                <c:pt idx="570">
                  <c:v>1367799.93032437</c:v>
                </c:pt>
                <c:pt idx="571">
                  <c:v>1367799.94618504</c:v>
                </c:pt>
                <c:pt idx="572">
                  <c:v>1367799.94090126</c:v>
                </c:pt>
                <c:pt idx="573">
                  <c:v>1367799.74188683</c:v>
                </c:pt>
                <c:pt idx="574">
                  <c:v>1367799.73047842</c:v>
                </c:pt>
                <c:pt idx="575">
                  <c:v>1367799.71426568</c:v>
                </c:pt>
                <c:pt idx="576">
                  <c:v>1367799.72517962</c:v>
                </c:pt>
                <c:pt idx="577">
                  <c:v>1367799.82327608</c:v>
                </c:pt>
                <c:pt idx="578">
                  <c:v>1367799.73461314</c:v>
                </c:pt>
                <c:pt idx="579">
                  <c:v>1367799.81111194</c:v>
                </c:pt>
                <c:pt idx="580">
                  <c:v>1367799.84261364</c:v>
                </c:pt>
                <c:pt idx="581">
                  <c:v>1367799.8152221</c:v>
                </c:pt>
                <c:pt idx="582">
                  <c:v>1367799.8431131</c:v>
                </c:pt>
                <c:pt idx="583">
                  <c:v>1367799.83180958</c:v>
                </c:pt>
                <c:pt idx="584">
                  <c:v>1367799.77757896</c:v>
                </c:pt>
                <c:pt idx="585">
                  <c:v>1367799.86199845</c:v>
                </c:pt>
                <c:pt idx="586">
                  <c:v>1367799.83393759</c:v>
                </c:pt>
                <c:pt idx="587">
                  <c:v>1367799.8873343</c:v>
                </c:pt>
                <c:pt idx="588">
                  <c:v>1367799.85945013</c:v>
                </c:pt>
                <c:pt idx="589">
                  <c:v>1367799.99158243</c:v>
                </c:pt>
                <c:pt idx="590">
                  <c:v>1367799.86984667</c:v>
                </c:pt>
                <c:pt idx="591">
                  <c:v>1367799.80507061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25.7854419972788</c:v>
                </c:pt>
                <c:pt idx="2">
                  <c:v>20.5044156078433</c:v>
                </c:pt>
                <c:pt idx="3">
                  <c:v>19.3858982999538</c:v>
                </c:pt>
                <c:pt idx="4">
                  <c:v>17.6452145095021</c:v>
                </c:pt>
                <c:pt idx="5">
                  <c:v>15.4818760169568</c:v>
                </c:pt>
                <c:pt idx="6">
                  <c:v>13.0103185676959</c:v>
                </c:pt>
                <c:pt idx="7">
                  <c:v>10.3037377032415</c:v>
                </c:pt>
                <c:pt idx="8">
                  <c:v>5.4208595231895</c:v>
                </c:pt>
                <c:pt idx="9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26.1386672301182</c:v>
                </c:pt>
                <c:pt idx="2">
                  <c:v>2.17664205007328</c:v>
                </c:pt>
                <c:pt idx="3">
                  <c:v>1.37507170528988</c:v>
                </c:pt>
                <c:pt idx="4">
                  <c:v>0.922311404693938</c:v>
                </c:pt>
                <c:pt idx="5">
                  <c:v>0.63164253442628</c:v>
                </c:pt>
                <c:pt idx="6">
                  <c:v>0.430488542486682</c:v>
                </c:pt>
                <c:pt idx="7">
                  <c:v>0.284504736097869</c:v>
                </c:pt>
                <c:pt idx="8">
                  <c:v>0.365058768557583</c:v>
                </c:pt>
                <c:pt idx="9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0.353225232839436</c:v>
                </c:pt>
                <c:pt idx="2">
                  <c:v>7.45766843950879</c:v>
                </c:pt>
                <c:pt idx="3">
                  <c:v>2.49358901317935</c:v>
                </c:pt>
                <c:pt idx="4">
                  <c:v>2.66299519514567</c:v>
                </c:pt>
                <c:pt idx="5">
                  <c:v>2.7949810269715</c:v>
                </c:pt>
                <c:pt idx="6">
                  <c:v>2.90204599174767</c:v>
                </c:pt>
                <c:pt idx="7">
                  <c:v>2.99108560055221</c:v>
                </c:pt>
                <c:pt idx="8">
                  <c:v>5.2479369486096</c:v>
                </c:pt>
                <c:pt idx="9">
                  <c:v>5.50940537123436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16.8965032978017</c:v>
                </c:pt>
                <c:pt idx="2">
                  <c:v>11.7991247627482</c:v>
                </c:pt>
                <c:pt idx="3">
                  <c:v>11.0865551432262</c:v>
                </c:pt>
                <c:pt idx="4">
                  <c:v>9.95133082161071</c:v>
                </c:pt>
                <c:pt idx="5">
                  <c:v>8.50788754327946</c:v>
                </c:pt>
                <c:pt idx="6">
                  <c:v>6.82942084975485</c:v>
                </c:pt>
                <c:pt idx="7">
                  <c:v>3.68370109644617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17.0106688606247</c:v>
                </c:pt>
                <c:pt idx="2">
                  <c:v>1.37507170528988</c:v>
                </c:pt>
                <c:pt idx="3">
                  <c:v>0.922311404693938</c:v>
                </c:pt>
                <c:pt idx="4">
                  <c:v>0.63164253442628</c:v>
                </c:pt>
                <c:pt idx="5">
                  <c:v>0.430488542486682</c:v>
                </c:pt>
                <c:pt idx="6">
                  <c:v>0.284504736097869</c:v>
                </c:pt>
                <c:pt idx="7">
                  <c:v>0.365058768557583</c:v>
                </c:pt>
                <c:pt idx="8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0.114165562822984</c:v>
                </c:pt>
                <c:pt idx="2">
                  <c:v>6.47245024034336</c:v>
                </c:pt>
                <c:pt idx="3">
                  <c:v>1.63488102421594</c:v>
                </c:pt>
                <c:pt idx="4">
                  <c:v>1.76686685604177</c:v>
                </c:pt>
                <c:pt idx="5">
                  <c:v>1.87393182081794</c:v>
                </c:pt>
                <c:pt idx="6">
                  <c:v>1.96297142962247</c:v>
                </c:pt>
                <c:pt idx="7">
                  <c:v>3.51077852186626</c:v>
                </c:pt>
                <c:pt idx="8">
                  <c:v>3.77224694449102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25.6099792047178</c:v>
                </c:pt>
                <c:pt idx="2">
                  <c:v>17.4161894544359</c:v>
                </c:pt>
                <c:pt idx="3">
                  <c:v>15.9424288252927</c:v>
                </c:pt>
                <c:pt idx="4">
                  <c:v>14.046013494056</c:v>
                </c:pt>
                <c:pt idx="5">
                  <c:v>11.8413792061035</c:v>
                </c:pt>
                <c:pt idx="6">
                  <c:v>9.40172150295765</c:v>
                </c:pt>
                <c:pt idx="7">
                  <c:v>4.96985142304757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25.9608008376592</c:v>
                </c:pt>
                <c:pt idx="2">
                  <c:v>1.37507170528988</c:v>
                </c:pt>
                <c:pt idx="3">
                  <c:v>0.922311404693938</c:v>
                </c:pt>
                <c:pt idx="4">
                  <c:v>0.63164253442628</c:v>
                </c:pt>
                <c:pt idx="5">
                  <c:v>0.430488542486682</c:v>
                </c:pt>
                <c:pt idx="6">
                  <c:v>0.284504736097869</c:v>
                </c:pt>
                <c:pt idx="7">
                  <c:v>0.365058768557583</c:v>
                </c:pt>
                <c:pt idx="8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0.35082163294134</c:v>
                </c:pt>
                <c:pt idx="2">
                  <c:v>9.56886145557176</c:v>
                </c:pt>
                <c:pt idx="3">
                  <c:v>2.39607203383717</c:v>
                </c:pt>
                <c:pt idx="4">
                  <c:v>2.52805786566301</c:v>
                </c:pt>
                <c:pt idx="5">
                  <c:v>2.63512283043917</c:v>
                </c:pt>
                <c:pt idx="6">
                  <c:v>2.72416243924371</c:v>
                </c:pt>
                <c:pt idx="7">
                  <c:v>4.79692884846766</c:v>
                </c:pt>
                <c:pt idx="8">
                  <c:v>5.05839727109242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16.2085698930153</c:v>
                </c:pt>
                <c:pt idx="2">
                  <c:v>9.56953963680822</c:v>
                </c:pt>
                <c:pt idx="3">
                  <c:v>8.67211774592852</c:v>
                </c:pt>
                <c:pt idx="4">
                  <c:v>7.46647689833305</c:v>
                </c:pt>
                <c:pt idx="5">
                  <c:v>6.02581263554423</c:v>
                </c:pt>
                <c:pt idx="6">
                  <c:v>3.28189698934086</c:v>
                </c:pt>
                <c:pt idx="7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16.3180872571573</c:v>
                </c:pt>
                <c:pt idx="2">
                  <c:v>0.922311404693938</c:v>
                </c:pt>
                <c:pt idx="3">
                  <c:v>0.63164253442628</c:v>
                </c:pt>
                <c:pt idx="4">
                  <c:v>0.430488542486682</c:v>
                </c:pt>
                <c:pt idx="5">
                  <c:v>0.284504736097869</c:v>
                </c:pt>
                <c:pt idx="6">
                  <c:v>0.365058768557583</c:v>
                </c:pt>
                <c:pt idx="7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0.109517364141995</c:v>
                </c:pt>
                <c:pt idx="2">
                  <c:v>7.56134166090104</c:v>
                </c:pt>
                <c:pt idx="3">
                  <c:v>1.52906442530598</c:v>
                </c:pt>
                <c:pt idx="4">
                  <c:v>1.63612939008215</c:v>
                </c:pt>
                <c:pt idx="5">
                  <c:v>1.72516899888668</c:v>
                </c:pt>
                <c:pt idx="6">
                  <c:v>3.10897441476096</c:v>
                </c:pt>
                <c:pt idx="7">
                  <c:v>3.37044283738572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24.8578364184155</c:v>
                </c:pt>
                <c:pt idx="2">
                  <c:v>14.385495797077</c:v>
                </c:pt>
                <c:pt idx="3">
                  <c:v>12.7331402378308</c:v>
                </c:pt>
                <c:pt idx="4">
                  <c:v>10.7725657218689</c:v>
                </c:pt>
                <c:pt idx="5">
                  <c:v>8.57696779071365</c:v>
                </c:pt>
                <c:pt idx="6">
                  <c:v>4.55747456692557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25.198354725517</c:v>
                </c:pt>
                <c:pt idx="2">
                  <c:v>0.922311404693938</c:v>
                </c:pt>
                <c:pt idx="3">
                  <c:v>0.63164253442628</c:v>
                </c:pt>
                <c:pt idx="4">
                  <c:v>0.430488542486682</c:v>
                </c:pt>
                <c:pt idx="5">
                  <c:v>0.284504736097869</c:v>
                </c:pt>
                <c:pt idx="6">
                  <c:v>0.365058768557583</c:v>
                </c:pt>
                <c:pt idx="7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0.340518307101582</c:v>
                </c:pt>
                <c:pt idx="2">
                  <c:v>11.3946520260324</c:v>
                </c:pt>
                <c:pt idx="3">
                  <c:v>2.28399809367244</c:v>
                </c:pt>
                <c:pt idx="4">
                  <c:v>2.39106305844861</c:v>
                </c:pt>
                <c:pt idx="5">
                  <c:v>2.48010266725314</c:v>
                </c:pt>
                <c:pt idx="6">
                  <c:v>4.38455199234566</c:v>
                </c:pt>
                <c:pt idx="7">
                  <c:v>4.64602041497042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15.2333575254978</c:v>
                </c:pt>
                <c:pt idx="2">
                  <c:v>7.48414621621551</c:v>
                </c:pt>
                <c:pt idx="3">
                  <c:v>6.49934622991285</c:v>
                </c:pt>
                <c:pt idx="4">
                  <c:v>5.27952282841684</c:v>
                </c:pt>
                <c:pt idx="5">
                  <c:v>2.90875208577717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15.3362856168863</c:v>
                </c:pt>
                <c:pt idx="2">
                  <c:v>0.63164253442628</c:v>
                </c:pt>
                <c:pt idx="3">
                  <c:v>0.430488542486682</c:v>
                </c:pt>
                <c:pt idx="4">
                  <c:v>0.284504736097869</c:v>
                </c:pt>
                <c:pt idx="5">
                  <c:v>0.365058768557583</c:v>
                </c:pt>
                <c:pt idx="6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0.102928091388499</c:v>
                </c:pt>
                <c:pt idx="2">
                  <c:v>8.3808538437086</c:v>
                </c:pt>
                <c:pt idx="3">
                  <c:v>1.41528852878934</c:v>
                </c:pt>
                <c:pt idx="4">
                  <c:v>1.50432813759388</c:v>
                </c:pt>
                <c:pt idx="5">
                  <c:v>2.73582951119726</c:v>
                </c:pt>
                <c:pt idx="6">
                  <c:v>2.99729793382201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23.8194724587889</c:v>
                </c:pt>
                <c:pt idx="2">
                  <c:v>11.5102151813034</c:v>
                </c:pt>
                <c:pt idx="3">
                  <c:v>9.77697929764469</c:v>
                </c:pt>
                <c:pt idx="4">
                  <c:v>7.80871999879259</c:v>
                </c:pt>
                <c:pt idx="5">
                  <c:v>4.17335067096504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24.14576660206</c:v>
                </c:pt>
                <c:pt idx="2">
                  <c:v>0.63164253442628</c:v>
                </c:pt>
                <c:pt idx="3">
                  <c:v>0.430488542486682</c:v>
                </c:pt>
                <c:pt idx="4">
                  <c:v>0.284504736097869</c:v>
                </c:pt>
                <c:pt idx="5">
                  <c:v>0.365058768557583</c:v>
                </c:pt>
                <c:pt idx="6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0.326294143271081</c:v>
                </c:pt>
                <c:pt idx="2">
                  <c:v>12.9408998119118</c:v>
                </c:pt>
                <c:pt idx="3">
                  <c:v>2.16372442614543</c:v>
                </c:pt>
                <c:pt idx="4">
                  <c:v>2.25276403494997</c:v>
                </c:pt>
                <c:pt idx="5">
                  <c:v>4.00042809638513</c:v>
                </c:pt>
                <c:pt idx="6">
                  <c:v>4.26189651900989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14.0292862255694</c:v>
                </c:pt>
                <c:pt idx="2">
                  <c:v>5.56590257422923</c:v>
                </c:pt>
                <c:pt idx="3">
                  <c:v>4.55922772403105</c:v>
                </c:pt>
                <c:pt idx="4">
                  <c:v>2.54860453358427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14.1240787000665</c:v>
                </c:pt>
                <c:pt idx="2">
                  <c:v>0.430488542486682</c:v>
                </c:pt>
                <c:pt idx="3">
                  <c:v>0.284504736097869</c:v>
                </c:pt>
                <c:pt idx="4">
                  <c:v>0.365058768557583</c:v>
                </c:pt>
                <c:pt idx="5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0.0947924744970907</c:v>
                </c:pt>
                <c:pt idx="2">
                  <c:v>8.89387219382687</c:v>
                </c:pt>
                <c:pt idx="3">
                  <c:v>1.29117958629605</c:v>
                </c:pt>
                <c:pt idx="4">
                  <c:v>2.37568195900437</c:v>
                </c:pt>
                <c:pt idx="5">
                  <c:v>2.63715038162912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22.5685585168204</c:v>
                </c:pt>
                <c:pt idx="2">
                  <c:v>8.82000688786271</c:v>
                </c:pt>
                <c:pt idx="3">
                  <c:v>7.0702688479372</c:v>
                </c:pt>
                <c:pt idx="4">
                  <c:v>3.80412509553734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22.8777168526673</c:v>
                </c:pt>
                <c:pt idx="2">
                  <c:v>0.430488542486682</c:v>
                </c:pt>
                <c:pt idx="3">
                  <c:v>0.284504736097869</c:v>
                </c:pt>
                <c:pt idx="4">
                  <c:v>0.365058768557583</c:v>
                </c:pt>
                <c:pt idx="5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0.309158335846855</c:v>
                </c:pt>
                <c:pt idx="2">
                  <c:v>14.1790401714444</c:v>
                </c:pt>
                <c:pt idx="3">
                  <c:v>2.03424277602337</c:v>
                </c:pt>
                <c:pt idx="4">
                  <c:v>3.63120252095744</c:v>
                </c:pt>
                <c:pt idx="5">
                  <c:v>3.89267094358219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12.5899554629964</c:v>
                </c:pt>
                <c:pt idx="2">
                  <c:v>3.83710447988349</c:v>
                </c:pt>
                <c:pt idx="3">
                  <c:v>2.18754291151049</c:v>
                </c:pt>
                <c:pt idx="4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12.6750227296383</c:v>
                </c:pt>
                <c:pt idx="2">
                  <c:v>0.284504736097869</c:v>
                </c:pt>
                <c:pt idx="3">
                  <c:v>0.365058768557583</c:v>
                </c:pt>
                <c:pt idx="4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0.0850672666418679</c:v>
                </c:pt>
                <c:pt idx="2">
                  <c:v>9.03735571921082</c:v>
                </c:pt>
                <c:pt idx="3">
                  <c:v>2.01462033693058</c:v>
                </c:pt>
                <c:pt idx="4">
                  <c:v>2.27608875955533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TT!$B$2:$B$593</c:f>
              <c:numCache>
                <c:formatCode>General</c:formatCode>
                <c:ptCount val="592"/>
                <c:pt idx="0">
                  <c:v>1044413.63790913</c:v>
                </c:pt>
                <c:pt idx="1">
                  <c:v>10444136.3790912</c:v>
                </c:pt>
                <c:pt idx="2">
                  <c:v>9675761.48515461</c:v>
                </c:pt>
                <c:pt idx="3">
                  <c:v>9029352.64469725</c:v>
                </c:pt>
                <c:pt idx="4">
                  <c:v>8847755.08566263</c:v>
                </c:pt>
                <c:pt idx="5">
                  <c:v>8506645.29692408</c:v>
                </c:pt>
                <c:pt idx="6">
                  <c:v>8338006.04937914</c:v>
                </c:pt>
                <c:pt idx="7">
                  <c:v>8009105.95056699</c:v>
                </c:pt>
                <c:pt idx="8">
                  <c:v>7846162.19887719</c:v>
                </c:pt>
                <c:pt idx="9">
                  <c:v>7524267.43255056</c:v>
                </c:pt>
                <c:pt idx="10">
                  <c:v>7364947.0939341</c:v>
                </c:pt>
                <c:pt idx="11">
                  <c:v>7048399.66482726</c:v>
                </c:pt>
                <c:pt idx="12">
                  <c:v>6891879.92786383</c:v>
                </c:pt>
                <c:pt idx="13">
                  <c:v>6579983.74410281</c:v>
                </c:pt>
                <c:pt idx="14">
                  <c:v>6425875.33447937</c:v>
                </c:pt>
                <c:pt idx="15">
                  <c:v>6118289.51684061</c:v>
                </c:pt>
                <c:pt idx="16">
                  <c:v>5966387.18249092</c:v>
                </c:pt>
                <c:pt idx="17">
                  <c:v>5662927.64795335</c:v>
                </c:pt>
                <c:pt idx="18">
                  <c:v>5222068.18954558</c:v>
                </c:pt>
                <c:pt idx="19">
                  <c:v>4625084.9007471</c:v>
                </c:pt>
                <c:pt idx="20">
                  <c:v>4307133.68561798</c:v>
                </c:pt>
                <c:pt idx="21">
                  <c:v>4023981.72032745</c:v>
                </c:pt>
                <c:pt idx="22">
                  <c:v>3991412.27454951</c:v>
                </c:pt>
                <c:pt idx="23">
                  <c:v>3987344.26772945</c:v>
                </c:pt>
                <c:pt idx="24">
                  <c:v>3878581.4364227</c:v>
                </c:pt>
                <c:pt idx="25">
                  <c:v>3873692.14666714</c:v>
                </c:pt>
                <c:pt idx="26">
                  <c:v>3774671.99253564</c:v>
                </c:pt>
                <c:pt idx="27">
                  <c:v>3769133.72537628</c:v>
                </c:pt>
                <c:pt idx="28">
                  <c:v>3670598.64371127</c:v>
                </c:pt>
                <c:pt idx="29">
                  <c:v>3664670.61800239</c:v>
                </c:pt>
                <c:pt idx="30">
                  <c:v>3564911.39555709</c:v>
                </c:pt>
                <c:pt idx="31">
                  <c:v>3558803.21780279</c:v>
                </c:pt>
                <c:pt idx="32">
                  <c:v>3457811.89081641</c:v>
                </c:pt>
                <c:pt idx="33">
                  <c:v>3451587.0412518</c:v>
                </c:pt>
                <c:pt idx="34">
                  <c:v>3349541.81086001</c:v>
                </c:pt>
                <c:pt idx="35">
                  <c:v>3358676.17279577</c:v>
                </c:pt>
                <c:pt idx="36">
                  <c:v>3147504.0521094</c:v>
                </c:pt>
                <c:pt idx="37">
                  <c:v>2924172.55168422</c:v>
                </c:pt>
                <c:pt idx="38">
                  <c:v>2780328.96400787</c:v>
                </c:pt>
                <c:pt idx="39">
                  <c:v>2657894.95573177</c:v>
                </c:pt>
                <c:pt idx="40">
                  <c:v>2551178.55530231</c:v>
                </c:pt>
                <c:pt idx="41">
                  <c:v>2525901.73179224</c:v>
                </c:pt>
                <c:pt idx="42">
                  <c:v>2525450.40615171</c:v>
                </c:pt>
                <c:pt idx="43">
                  <c:v>2468341.94361398</c:v>
                </c:pt>
                <c:pt idx="44">
                  <c:v>2441213.28535076</c:v>
                </c:pt>
                <c:pt idx="45">
                  <c:v>2441789.84330689</c:v>
                </c:pt>
                <c:pt idx="46">
                  <c:v>2390895.13902199</c:v>
                </c:pt>
                <c:pt idx="47">
                  <c:v>2391366.80361165</c:v>
                </c:pt>
                <c:pt idx="48">
                  <c:v>2330662.68035794</c:v>
                </c:pt>
                <c:pt idx="49">
                  <c:v>2270080.70392709</c:v>
                </c:pt>
                <c:pt idx="50">
                  <c:v>2244881.59795725</c:v>
                </c:pt>
                <c:pt idx="51">
                  <c:v>2245280.73156864</c:v>
                </c:pt>
                <c:pt idx="52">
                  <c:v>2193027.16837405</c:v>
                </c:pt>
                <c:pt idx="53">
                  <c:v>2193813.08767079</c:v>
                </c:pt>
                <c:pt idx="54">
                  <c:v>2136699.98123028</c:v>
                </c:pt>
                <c:pt idx="55">
                  <c:v>2038100.43499734</c:v>
                </c:pt>
                <c:pt idx="56">
                  <c:v>1967241.61565759</c:v>
                </c:pt>
                <c:pt idx="57">
                  <c:v>1890365.29093698</c:v>
                </c:pt>
                <c:pt idx="58">
                  <c:v>1832613.23229766</c:v>
                </c:pt>
                <c:pt idx="59">
                  <c:v>1833584.96586726</c:v>
                </c:pt>
                <c:pt idx="60">
                  <c:v>1837560.54767408</c:v>
                </c:pt>
                <c:pt idx="61">
                  <c:v>1814490.36307195</c:v>
                </c:pt>
                <c:pt idx="62">
                  <c:v>1813553.81970923</c:v>
                </c:pt>
                <c:pt idx="63">
                  <c:v>1769407.51168425</c:v>
                </c:pt>
                <c:pt idx="64">
                  <c:v>1763408.80754261</c:v>
                </c:pt>
                <c:pt idx="65">
                  <c:v>1768407.1975024</c:v>
                </c:pt>
                <c:pt idx="66">
                  <c:v>1723039.13957208</c:v>
                </c:pt>
                <c:pt idx="67">
                  <c:v>1681881.67626916</c:v>
                </c:pt>
                <c:pt idx="68">
                  <c:v>1642058.74558077</c:v>
                </c:pt>
                <c:pt idx="69">
                  <c:v>1630537.53602873</c:v>
                </c:pt>
                <c:pt idx="70">
                  <c:v>1634618.83059738</c:v>
                </c:pt>
                <c:pt idx="71">
                  <c:v>1595463.36975812</c:v>
                </c:pt>
                <c:pt idx="72">
                  <c:v>1571790.09496982</c:v>
                </c:pt>
                <c:pt idx="73">
                  <c:v>1519823.94419046</c:v>
                </c:pt>
                <c:pt idx="74">
                  <c:v>1482972.67870578</c:v>
                </c:pt>
                <c:pt idx="75">
                  <c:v>1444242.37605551</c:v>
                </c:pt>
                <c:pt idx="76">
                  <c:v>1402754.87970296</c:v>
                </c:pt>
                <c:pt idx="77">
                  <c:v>1381701.97170161</c:v>
                </c:pt>
                <c:pt idx="78">
                  <c:v>1371144.89024945</c:v>
                </c:pt>
                <c:pt idx="79">
                  <c:v>1368165.23550996</c:v>
                </c:pt>
                <c:pt idx="80">
                  <c:v>1357841.9755735</c:v>
                </c:pt>
                <c:pt idx="81">
                  <c:v>1357467.54899607</c:v>
                </c:pt>
                <c:pt idx="82">
                  <c:v>1330083.26698325</c:v>
                </c:pt>
                <c:pt idx="83">
                  <c:v>1322197.26446959</c:v>
                </c:pt>
                <c:pt idx="84">
                  <c:v>1322348.67919151</c:v>
                </c:pt>
                <c:pt idx="85">
                  <c:v>1288471.78831588</c:v>
                </c:pt>
                <c:pt idx="86">
                  <c:v>1260349.56868729</c:v>
                </c:pt>
                <c:pt idx="87">
                  <c:v>1240047.66757461</c:v>
                </c:pt>
                <c:pt idx="88">
                  <c:v>1229584.17711611</c:v>
                </c:pt>
                <c:pt idx="89">
                  <c:v>1229518.25523422</c:v>
                </c:pt>
                <c:pt idx="90">
                  <c:v>1206794.64913053</c:v>
                </c:pt>
                <c:pt idx="91">
                  <c:v>1178507.32542117</c:v>
                </c:pt>
                <c:pt idx="92">
                  <c:v>1156937.47369405</c:v>
                </c:pt>
                <c:pt idx="93">
                  <c:v>1130379.36726029</c:v>
                </c:pt>
                <c:pt idx="94">
                  <c:v>1104796.27176071</c:v>
                </c:pt>
                <c:pt idx="95">
                  <c:v>1090195.10300705</c:v>
                </c:pt>
                <c:pt idx="96">
                  <c:v>1084590.58595615</c:v>
                </c:pt>
                <c:pt idx="97">
                  <c:v>1085545.87229358</c:v>
                </c:pt>
                <c:pt idx="98">
                  <c:v>1078065.66317255</c:v>
                </c:pt>
                <c:pt idx="99">
                  <c:v>1078152.38862089</c:v>
                </c:pt>
                <c:pt idx="100">
                  <c:v>1060196.27256535</c:v>
                </c:pt>
                <c:pt idx="101">
                  <c:v>1045859.24891477</c:v>
                </c:pt>
                <c:pt idx="102">
                  <c:v>1041362.19047849</c:v>
                </c:pt>
                <c:pt idx="103">
                  <c:v>1040642.22522209</c:v>
                </c:pt>
                <c:pt idx="104">
                  <c:v>1017443.79496017</c:v>
                </c:pt>
                <c:pt idx="105">
                  <c:v>1003921.42381958</c:v>
                </c:pt>
                <c:pt idx="106">
                  <c:v>997667.929362453</c:v>
                </c:pt>
                <c:pt idx="107">
                  <c:v>998029.400805687</c:v>
                </c:pt>
                <c:pt idx="108">
                  <c:v>982597.155302935</c:v>
                </c:pt>
                <c:pt idx="109">
                  <c:v>963206.026908913</c:v>
                </c:pt>
                <c:pt idx="110">
                  <c:v>949021.119518223</c:v>
                </c:pt>
                <c:pt idx="111">
                  <c:v>933274.272868156</c:v>
                </c:pt>
                <c:pt idx="112">
                  <c:v>915403.857173288</c:v>
                </c:pt>
                <c:pt idx="113">
                  <c:v>904234.966260809</c:v>
                </c:pt>
                <c:pt idx="114">
                  <c:v>898175.281703494</c:v>
                </c:pt>
                <c:pt idx="115">
                  <c:v>897909.454596281</c:v>
                </c:pt>
                <c:pt idx="116">
                  <c:v>892162.819390933</c:v>
                </c:pt>
                <c:pt idx="117">
                  <c:v>892598.921744659</c:v>
                </c:pt>
                <c:pt idx="118">
                  <c:v>878681.543913164</c:v>
                </c:pt>
                <c:pt idx="119">
                  <c:v>868155.114240253</c:v>
                </c:pt>
                <c:pt idx="120">
                  <c:v>856082.47835928</c:v>
                </c:pt>
                <c:pt idx="121">
                  <c:v>845446.973335652</c:v>
                </c:pt>
                <c:pt idx="122">
                  <c:v>832849.032005491</c:v>
                </c:pt>
                <c:pt idx="123">
                  <c:v>823949.335929986</c:v>
                </c:pt>
                <c:pt idx="124">
                  <c:v>819690.558048477</c:v>
                </c:pt>
                <c:pt idx="125">
                  <c:v>820094.676823019</c:v>
                </c:pt>
                <c:pt idx="126">
                  <c:v>810139.224150593</c:v>
                </c:pt>
                <c:pt idx="127">
                  <c:v>798657.181862634</c:v>
                </c:pt>
                <c:pt idx="128">
                  <c:v>790100.893691308</c:v>
                </c:pt>
                <c:pt idx="129">
                  <c:v>779197.616673051</c:v>
                </c:pt>
                <c:pt idx="130">
                  <c:v>766270.814821954</c:v>
                </c:pt>
                <c:pt idx="131">
                  <c:v>758107.421760372</c:v>
                </c:pt>
                <c:pt idx="132">
                  <c:v>754639.380487465</c:v>
                </c:pt>
                <c:pt idx="133">
                  <c:v>755259.219420195</c:v>
                </c:pt>
                <c:pt idx="134">
                  <c:v>750596.12401699</c:v>
                </c:pt>
                <c:pt idx="135">
                  <c:v>750691.274488522</c:v>
                </c:pt>
                <c:pt idx="136">
                  <c:v>741458.432825863</c:v>
                </c:pt>
                <c:pt idx="137">
                  <c:v>733919.131154094</c:v>
                </c:pt>
                <c:pt idx="138">
                  <c:v>725474.209393363</c:v>
                </c:pt>
                <c:pt idx="139">
                  <c:v>717513.250229859</c:v>
                </c:pt>
                <c:pt idx="140">
                  <c:v>708262.599088972</c:v>
                </c:pt>
                <c:pt idx="141">
                  <c:v>701435.076196653</c:v>
                </c:pt>
                <c:pt idx="142">
                  <c:v>698134.046177273</c:v>
                </c:pt>
                <c:pt idx="143">
                  <c:v>698157.728238907</c:v>
                </c:pt>
                <c:pt idx="144">
                  <c:v>691447.372570854</c:v>
                </c:pt>
                <c:pt idx="145">
                  <c:v>682304.585622644</c:v>
                </c:pt>
                <c:pt idx="146">
                  <c:v>676361.729201868</c:v>
                </c:pt>
                <c:pt idx="147">
                  <c:v>669329.130914653</c:v>
                </c:pt>
                <c:pt idx="148">
                  <c:v>661325.443061419</c:v>
                </c:pt>
                <c:pt idx="149">
                  <c:v>655342.902214083</c:v>
                </c:pt>
                <c:pt idx="150">
                  <c:v>652223.312853455</c:v>
                </c:pt>
                <c:pt idx="151">
                  <c:v>652090.352357133</c:v>
                </c:pt>
                <c:pt idx="152">
                  <c:v>649403.127453443</c:v>
                </c:pt>
                <c:pt idx="153">
                  <c:v>649640.920622896</c:v>
                </c:pt>
                <c:pt idx="154">
                  <c:v>642270.069633057</c:v>
                </c:pt>
                <c:pt idx="155">
                  <c:v>636669.778277808</c:v>
                </c:pt>
                <c:pt idx="156">
                  <c:v>630289.8366476</c:v>
                </c:pt>
                <c:pt idx="157">
                  <c:v>624106.950910588</c:v>
                </c:pt>
                <c:pt idx="158">
                  <c:v>616966.090639587</c:v>
                </c:pt>
                <c:pt idx="159">
                  <c:v>612142.970655398</c:v>
                </c:pt>
                <c:pt idx="160">
                  <c:v>610435.586168574</c:v>
                </c:pt>
                <c:pt idx="161">
                  <c:v>610771.474017764</c:v>
                </c:pt>
                <c:pt idx="162">
                  <c:v>605537.864637652</c:v>
                </c:pt>
                <c:pt idx="163">
                  <c:v>600541.172950499</c:v>
                </c:pt>
                <c:pt idx="164">
                  <c:v>596903.517785895</c:v>
                </c:pt>
                <c:pt idx="165">
                  <c:v>592863.750014259</c:v>
                </c:pt>
                <c:pt idx="166">
                  <c:v>585250.303659927</c:v>
                </c:pt>
                <c:pt idx="167">
                  <c:v>580871.725308723</c:v>
                </c:pt>
                <c:pt idx="168">
                  <c:v>579021.220719571</c:v>
                </c:pt>
                <c:pt idx="169">
                  <c:v>579385.664236622</c:v>
                </c:pt>
                <c:pt idx="170">
                  <c:v>576627.640182073</c:v>
                </c:pt>
                <c:pt idx="171">
                  <c:v>576699.349262371</c:v>
                </c:pt>
                <c:pt idx="172">
                  <c:v>572231.549583249</c:v>
                </c:pt>
                <c:pt idx="173">
                  <c:v>568471.129436256</c:v>
                </c:pt>
                <c:pt idx="174">
                  <c:v>564039.793433134</c:v>
                </c:pt>
                <c:pt idx="175">
                  <c:v>560381.461092346</c:v>
                </c:pt>
                <c:pt idx="176">
                  <c:v>555857.500884723</c:v>
                </c:pt>
                <c:pt idx="177">
                  <c:v>552347.150006208</c:v>
                </c:pt>
                <c:pt idx="178">
                  <c:v>550086.115493495</c:v>
                </c:pt>
                <c:pt idx="179">
                  <c:v>549832.406948481</c:v>
                </c:pt>
                <c:pt idx="180">
                  <c:v>547306.622835827</c:v>
                </c:pt>
                <c:pt idx="181">
                  <c:v>541937.035033525</c:v>
                </c:pt>
                <c:pt idx="182">
                  <c:v>539131.45457667</c:v>
                </c:pt>
                <c:pt idx="183">
                  <c:v>537931.467669326</c:v>
                </c:pt>
                <c:pt idx="184">
                  <c:v>535489.543614338</c:v>
                </c:pt>
                <c:pt idx="185">
                  <c:v>532866.684929272</c:v>
                </c:pt>
                <c:pt idx="186">
                  <c:v>531677.453841404</c:v>
                </c:pt>
                <c:pt idx="187">
                  <c:v>531516.549705481</c:v>
                </c:pt>
                <c:pt idx="188">
                  <c:v>531001.833851596</c:v>
                </c:pt>
                <c:pt idx="189">
                  <c:v>531229.737483643</c:v>
                </c:pt>
                <c:pt idx="190">
                  <c:v>528155.75056516</c:v>
                </c:pt>
                <c:pt idx="191">
                  <c:v>526064.382387746</c:v>
                </c:pt>
                <c:pt idx="192">
                  <c:v>524003.420456277</c:v>
                </c:pt>
                <c:pt idx="193">
                  <c:v>521286.328913175</c:v>
                </c:pt>
                <c:pt idx="194">
                  <c:v>517831.996135297</c:v>
                </c:pt>
                <c:pt idx="195">
                  <c:v>515746.105765163</c:v>
                </c:pt>
                <c:pt idx="196">
                  <c:v>516647.642729159</c:v>
                </c:pt>
                <c:pt idx="197">
                  <c:v>515901.986878603</c:v>
                </c:pt>
                <c:pt idx="198">
                  <c:v>514769.264569254</c:v>
                </c:pt>
                <c:pt idx="199">
                  <c:v>515271.422274749</c:v>
                </c:pt>
                <c:pt idx="200">
                  <c:v>515691.079991468</c:v>
                </c:pt>
                <c:pt idx="201">
                  <c:v>514024.291950103</c:v>
                </c:pt>
                <c:pt idx="202">
                  <c:v>513413.274712029</c:v>
                </c:pt>
                <c:pt idx="203">
                  <c:v>512945.094617553</c:v>
                </c:pt>
                <c:pt idx="204">
                  <c:v>513383.609013088</c:v>
                </c:pt>
                <c:pt idx="205">
                  <c:v>512398.390701563</c:v>
                </c:pt>
                <c:pt idx="206">
                  <c:v>512809.836168414</c:v>
                </c:pt>
                <c:pt idx="207">
                  <c:v>511855.792450995</c:v>
                </c:pt>
                <c:pt idx="208">
                  <c:v>511846.469261658</c:v>
                </c:pt>
                <c:pt idx="209">
                  <c:v>511833.082015441</c:v>
                </c:pt>
                <c:pt idx="210">
                  <c:v>511247.308489131</c:v>
                </c:pt>
                <c:pt idx="211">
                  <c:v>511933.033429039</c:v>
                </c:pt>
                <c:pt idx="212">
                  <c:v>511969.557631016</c:v>
                </c:pt>
                <c:pt idx="213">
                  <c:v>515164.633456868</c:v>
                </c:pt>
                <c:pt idx="214">
                  <c:v>511307.903918803</c:v>
                </c:pt>
                <c:pt idx="215">
                  <c:v>510215.59049513</c:v>
                </c:pt>
                <c:pt idx="216">
                  <c:v>510773.723111329</c:v>
                </c:pt>
                <c:pt idx="217">
                  <c:v>511320.957361666</c:v>
                </c:pt>
                <c:pt idx="218">
                  <c:v>512850.386198035</c:v>
                </c:pt>
                <c:pt idx="219">
                  <c:v>508604.138624652</c:v>
                </c:pt>
                <c:pt idx="220">
                  <c:v>508627.297776797</c:v>
                </c:pt>
                <c:pt idx="221">
                  <c:v>510835.74219573</c:v>
                </c:pt>
                <c:pt idx="222">
                  <c:v>508729.226605194</c:v>
                </c:pt>
                <c:pt idx="223">
                  <c:v>509194.278145525</c:v>
                </c:pt>
                <c:pt idx="224">
                  <c:v>508596.62779481</c:v>
                </c:pt>
                <c:pt idx="225">
                  <c:v>509210.777863102</c:v>
                </c:pt>
                <c:pt idx="226">
                  <c:v>509235.186674308</c:v>
                </c:pt>
                <c:pt idx="227">
                  <c:v>508856.716425911</c:v>
                </c:pt>
                <c:pt idx="228">
                  <c:v>509456.352459411</c:v>
                </c:pt>
                <c:pt idx="229">
                  <c:v>505938.507432226</c:v>
                </c:pt>
                <c:pt idx="230">
                  <c:v>510630.4437772</c:v>
                </c:pt>
                <c:pt idx="231">
                  <c:v>513176.727527518</c:v>
                </c:pt>
                <c:pt idx="232">
                  <c:v>512194.975935722</c:v>
                </c:pt>
                <c:pt idx="233">
                  <c:v>510339.660886458</c:v>
                </c:pt>
                <c:pt idx="234">
                  <c:v>510238.899719244</c:v>
                </c:pt>
                <c:pt idx="235">
                  <c:v>510595.1673502</c:v>
                </c:pt>
                <c:pt idx="236">
                  <c:v>510821.9649291</c:v>
                </c:pt>
                <c:pt idx="237">
                  <c:v>511021.132845531</c:v>
                </c:pt>
                <c:pt idx="238">
                  <c:v>509868.97060052</c:v>
                </c:pt>
                <c:pt idx="239">
                  <c:v>510972.539930196</c:v>
                </c:pt>
                <c:pt idx="240">
                  <c:v>512381.65626125</c:v>
                </c:pt>
                <c:pt idx="241">
                  <c:v>511038.161304895</c:v>
                </c:pt>
                <c:pt idx="242">
                  <c:v>511012.090872594</c:v>
                </c:pt>
                <c:pt idx="243">
                  <c:v>511009.364113043</c:v>
                </c:pt>
                <c:pt idx="244">
                  <c:v>510975.985824724</c:v>
                </c:pt>
                <c:pt idx="245">
                  <c:v>510081.374205999</c:v>
                </c:pt>
                <c:pt idx="246">
                  <c:v>511198.701696535</c:v>
                </c:pt>
                <c:pt idx="247">
                  <c:v>511330.004458501</c:v>
                </c:pt>
                <c:pt idx="248">
                  <c:v>511524.617756768</c:v>
                </c:pt>
                <c:pt idx="249">
                  <c:v>511437.31506846</c:v>
                </c:pt>
                <c:pt idx="250">
                  <c:v>511466.382942717</c:v>
                </c:pt>
                <c:pt idx="251">
                  <c:v>510637.138880877</c:v>
                </c:pt>
                <c:pt idx="252">
                  <c:v>510562.69025385</c:v>
                </c:pt>
                <c:pt idx="253">
                  <c:v>510303.910986757</c:v>
                </c:pt>
                <c:pt idx="254">
                  <c:v>509876.687978856</c:v>
                </c:pt>
                <c:pt idx="255">
                  <c:v>510612.733702292</c:v>
                </c:pt>
                <c:pt idx="256">
                  <c:v>510814.551071558</c:v>
                </c:pt>
                <c:pt idx="257">
                  <c:v>511294.559017068</c:v>
                </c:pt>
                <c:pt idx="258">
                  <c:v>511514.885639705</c:v>
                </c:pt>
                <c:pt idx="259">
                  <c:v>512034.023092461</c:v>
                </c:pt>
                <c:pt idx="260">
                  <c:v>511839.917308387</c:v>
                </c:pt>
                <c:pt idx="261">
                  <c:v>511900.992924063</c:v>
                </c:pt>
                <c:pt idx="262">
                  <c:v>512046.58962385</c:v>
                </c:pt>
                <c:pt idx="263">
                  <c:v>512147.240623812</c:v>
                </c:pt>
                <c:pt idx="264">
                  <c:v>511587.945514157</c:v>
                </c:pt>
                <c:pt idx="265">
                  <c:v>511440.19765892</c:v>
                </c:pt>
                <c:pt idx="266">
                  <c:v>511469.243371743</c:v>
                </c:pt>
                <c:pt idx="267">
                  <c:v>511361.808163209</c:v>
                </c:pt>
                <c:pt idx="268">
                  <c:v>511639.548107422</c:v>
                </c:pt>
                <c:pt idx="269">
                  <c:v>511621.618894103</c:v>
                </c:pt>
                <c:pt idx="270">
                  <c:v>511593.428530471</c:v>
                </c:pt>
                <c:pt idx="271">
                  <c:v>512265.024613284</c:v>
                </c:pt>
                <c:pt idx="272">
                  <c:v>511513.287569318</c:v>
                </c:pt>
                <c:pt idx="273">
                  <c:v>511386.114427065</c:v>
                </c:pt>
                <c:pt idx="274">
                  <c:v>511781.112616909</c:v>
                </c:pt>
                <c:pt idx="275">
                  <c:v>511205.33405162</c:v>
                </c:pt>
                <c:pt idx="276">
                  <c:v>511218.412949153</c:v>
                </c:pt>
                <c:pt idx="277">
                  <c:v>511361.263008276</c:v>
                </c:pt>
                <c:pt idx="278">
                  <c:v>511387.01672554</c:v>
                </c:pt>
                <c:pt idx="279">
                  <c:v>511295.174838501</c:v>
                </c:pt>
                <c:pt idx="280">
                  <c:v>511408.519828904</c:v>
                </c:pt>
                <c:pt idx="281">
                  <c:v>511498.429304338</c:v>
                </c:pt>
                <c:pt idx="282">
                  <c:v>511384.835274319</c:v>
                </c:pt>
                <c:pt idx="283">
                  <c:v>511418.686445685</c:v>
                </c:pt>
                <c:pt idx="284">
                  <c:v>511048.277279922</c:v>
                </c:pt>
                <c:pt idx="285">
                  <c:v>511138.80946049</c:v>
                </c:pt>
                <c:pt idx="286">
                  <c:v>510592.368257371</c:v>
                </c:pt>
                <c:pt idx="287">
                  <c:v>511166.877122663</c:v>
                </c:pt>
                <c:pt idx="288">
                  <c:v>511315.870518322</c:v>
                </c:pt>
                <c:pt idx="289">
                  <c:v>511361.390494949</c:v>
                </c:pt>
                <c:pt idx="290">
                  <c:v>511428.492373863</c:v>
                </c:pt>
                <c:pt idx="291">
                  <c:v>511369.486652574</c:v>
                </c:pt>
                <c:pt idx="292">
                  <c:v>511303.814938627</c:v>
                </c:pt>
                <c:pt idx="293">
                  <c:v>511287.4200494</c:v>
                </c:pt>
                <c:pt idx="294">
                  <c:v>511268.914870127</c:v>
                </c:pt>
                <c:pt idx="295">
                  <c:v>511124.730178033</c:v>
                </c:pt>
                <c:pt idx="296">
                  <c:v>511487.116101139</c:v>
                </c:pt>
                <c:pt idx="297">
                  <c:v>511231.967351258</c:v>
                </c:pt>
                <c:pt idx="298">
                  <c:v>511099.930926062</c:v>
                </c:pt>
                <c:pt idx="299">
                  <c:v>511157.163586784</c:v>
                </c:pt>
                <c:pt idx="300">
                  <c:v>511268.518528824</c:v>
                </c:pt>
                <c:pt idx="301">
                  <c:v>511198.393320519</c:v>
                </c:pt>
                <c:pt idx="302">
                  <c:v>510907.408220126</c:v>
                </c:pt>
                <c:pt idx="303">
                  <c:v>511126.05034638</c:v>
                </c:pt>
                <c:pt idx="304">
                  <c:v>511620.386687302</c:v>
                </c:pt>
                <c:pt idx="305">
                  <c:v>511410.194875121</c:v>
                </c:pt>
                <c:pt idx="306">
                  <c:v>511223.638469297</c:v>
                </c:pt>
                <c:pt idx="307">
                  <c:v>511166.60864321</c:v>
                </c:pt>
                <c:pt idx="308">
                  <c:v>511198.242143407</c:v>
                </c:pt>
                <c:pt idx="309">
                  <c:v>511197.610567764</c:v>
                </c:pt>
                <c:pt idx="310">
                  <c:v>511184.647739455</c:v>
                </c:pt>
                <c:pt idx="311">
                  <c:v>511192.303238492</c:v>
                </c:pt>
                <c:pt idx="312">
                  <c:v>511171.679979071</c:v>
                </c:pt>
                <c:pt idx="313">
                  <c:v>511422.046439901</c:v>
                </c:pt>
                <c:pt idx="314">
                  <c:v>511129.931808861</c:v>
                </c:pt>
                <c:pt idx="315">
                  <c:v>511074.518688922</c:v>
                </c:pt>
                <c:pt idx="316">
                  <c:v>511051.279567612</c:v>
                </c:pt>
                <c:pt idx="317">
                  <c:v>511028.596764715</c:v>
                </c:pt>
                <c:pt idx="318">
                  <c:v>510936.597608752</c:v>
                </c:pt>
                <c:pt idx="319">
                  <c:v>511084.408999269</c:v>
                </c:pt>
                <c:pt idx="320">
                  <c:v>511060.017927784</c:v>
                </c:pt>
                <c:pt idx="321">
                  <c:v>510975.814200375</c:v>
                </c:pt>
                <c:pt idx="322">
                  <c:v>511095.853940622</c:v>
                </c:pt>
                <c:pt idx="323">
                  <c:v>510957.31732993</c:v>
                </c:pt>
                <c:pt idx="324">
                  <c:v>510993.430470623</c:v>
                </c:pt>
                <c:pt idx="325">
                  <c:v>510980.28637993</c:v>
                </c:pt>
                <c:pt idx="326">
                  <c:v>511160.468726085</c:v>
                </c:pt>
                <c:pt idx="327">
                  <c:v>511144.770652026</c:v>
                </c:pt>
                <c:pt idx="328">
                  <c:v>511208.474478816</c:v>
                </c:pt>
                <c:pt idx="329">
                  <c:v>511211.920906796</c:v>
                </c:pt>
                <c:pt idx="330">
                  <c:v>511254.934967935</c:v>
                </c:pt>
                <c:pt idx="331">
                  <c:v>511202.268175002</c:v>
                </c:pt>
                <c:pt idx="332">
                  <c:v>511266.232277131</c:v>
                </c:pt>
                <c:pt idx="333">
                  <c:v>511228.17460634</c:v>
                </c:pt>
                <c:pt idx="334">
                  <c:v>511242.850661732</c:v>
                </c:pt>
                <c:pt idx="335">
                  <c:v>511224.056123756</c:v>
                </c:pt>
                <c:pt idx="336">
                  <c:v>511304.848290006</c:v>
                </c:pt>
                <c:pt idx="337">
                  <c:v>511260.529034382</c:v>
                </c:pt>
                <c:pt idx="338">
                  <c:v>511285.350064321</c:v>
                </c:pt>
                <c:pt idx="339">
                  <c:v>511291.933271913</c:v>
                </c:pt>
                <c:pt idx="340">
                  <c:v>511250.651579904</c:v>
                </c:pt>
                <c:pt idx="341">
                  <c:v>511324.656074946</c:v>
                </c:pt>
                <c:pt idx="342">
                  <c:v>511362.276641401</c:v>
                </c:pt>
                <c:pt idx="343">
                  <c:v>511267.917095898</c:v>
                </c:pt>
                <c:pt idx="344">
                  <c:v>511173.021477015</c:v>
                </c:pt>
                <c:pt idx="345">
                  <c:v>511276.406543527</c:v>
                </c:pt>
                <c:pt idx="346">
                  <c:v>511288.420266545</c:v>
                </c:pt>
                <c:pt idx="347">
                  <c:v>511264.50463737</c:v>
                </c:pt>
                <c:pt idx="348">
                  <c:v>511255.134129383</c:v>
                </c:pt>
                <c:pt idx="349">
                  <c:v>511298.084168099</c:v>
                </c:pt>
                <c:pt idx="350">
                  <c:v>511197.04514813</c:v>
                </c:pt>
                <c:pt idx="351">
                  <c:v>511236.962792454</c:v>
                </c:pt>
                <c:pt idx="352">
                  <c:v>511253.925605307</c:v>
                </c:pt>
                <c:pt idx="353">
                  <c:v>511255.631363256</c:v>
                </c:pt>
                <c:pt idx="354">
                  <c:v>511254.925474048</c:v>
                </c:pt>
                <c:pt idx="355">
                  <c:v>511277.08825399</c:v>
                </c:pt>
                <c:pt idx="356">
                  <c:v>511269.332373476</c:v>
                </c:pt>
                <c:pt idx="357">
                  <c:v>511233.249270298</c:v>
                </c:pt>
                <c:pt idx="358">
                  <c:v>511221.550357884</c:v>
                </c:pt>
                <c:pt idx="359">
                  <c:v>511255.572909854</c:v>
                </c:pt>
                <c:pt idx="360">
                  <c:v>511255.686192122</c:v>
                </c:pt>
                <c:pt idx="361">
                  <c:v>511186.69937882</c:v>
                </c:pt>
                <c:pt idx="362">
                  <c:v>511225.451573272</c:v>
                </c:pt>
                <c:pt idx="363">
                  <c:v>511219.11955218</c:v>
                </c:pt>
                <c:pt idx="364">
                  <c:v>511228.857501265</c:v>
                </c:pt>
                <c:pt idx="365">
                  <c:v>511255.223811725</c:v>
                </c:pt>
                <c:pt idx="366">
                  <c:v>511221.588534344</c:v>
                </c:pt>
                <c:pt idx="367">
                  <c:v>511215.182349994</c:v>
                </c:pt>
                <c:pt idx="368">
                  <c:v>511198.628579302</c:v>
                </c:pt>
                <c:pt idx="369">
                  <c:v>511209.670120105</c:v>
                </c:pt>
                <c:pt idx="370">
                  <c:v>511211.373527695</c:v>
                </c:pt>
                <c:pt idx="371">
                  <c:v>511195.165234119</c:v>
                </c:pt>
                <c:pt idx="372">
                  <c:v>511221.309252472</c:v>
                </c:pt>
                <c:pt idx="373">
                  <c:v>511216.009911499</c:v>
                </c:pt>
                <c:pt idx="374">
                  <c:v>511235.504052727</c:v>
                </c:pt>
                <c:pt idx="375">
                  <c:v>511239.576234147</c:v>
                </c:pt>
                <c:pt idx="376">
                  <c:v>511217.336177648</c:v>
                </c:pt>
                <c:pt idx="377">
                  <c:v>511240.484946097</c:v>
                </c:pt>
                <c:pt idx="378">
                  <c:v>511250.397979607</c:v>
                </c:pt>
                <c:pt idx="379">
                  <c:v>511259.97408117</c:v>
                </c:pt>
                <c:pt idx="380">
                  <c:v>511270.499281807</c:v>
                </c:pt>
                <c:pt idx="381">
                  <c:v>511248.499251466</c:v>
                </c:pt>
                <c:pt idx="382">
                  <c:v>511237.838649523</c:v>
                </c:pt>
                <c:pt idx="383">
                  <c:v>511256.299572986</c:v>
                </c:pt>
                <c:pt idx="384">
                  <c:v>511257.75836947</c:v>
                </c:pt>
                <c:pt idx="385">
                  <c:v>511258.688569048</c:v>
                </c:pt>
                <c:pt idx="386">
                  <c:v>511263.973009866</c:v>
                </c:pt>
                <c:pt idx="387">
                  <c:v>511237.898524318</c:v>
                </c:pt>
                <c:pt idx="388">
                  <c:v>511233.776274188</c:v>
                </c:pt>
                <c:pt idx="389">
                  <c:v>511240.576432982</c:v>
                </c:pt>
                <c:pt idx="390">
                  <c:v>511238.795630336</c:v>
                </c:pt>
                <c:pt idx="391">
                  <c:v>511221.452276334</c:v>
                </c:pt>
                <c:pt idx="392">
                  <c:v>511243.405808366</c:v>
                </c:pt>
                <c:pt idx="393">
                  <c:v>511216.81191001</c:v>
                </c:pt>
                <c:pt idx="394">
                  <c:v>511216.769786458</c:v>
                </c:pt>
                <c:pt idx="395">
                  <c:v>511233.123581779</c:v>
                </c:pt>
                <c:pt idx="396">
                  <c:v>511221.764318943</c:v>
                </c:pt>
                <c:pt idx="397">
                  <c:v>511200.047435198</c:v>
                </c:pt>
                <c:pt idx="398">
                  <c:v>511222.346405201</c:v>
                </c:pt>
                <c:pt idx="399">
                  <c:v>511224.472221691</c:v>
                </c:pt>
                <c:pt idx="400">
                  <c:v>511227.392955239</c:v>
                </c:pt>
                <c:pt idx="401">
                  <c:v>511220.190452137</c:v>
                </c:pt>
                <c:pt idx="402">
                  <c:v>511216.750072912</c:v>
                </c:pt>
                <c:pt idx="403">
                  <c:v>511212.094724884</c:v>
                </c:pt>
                <c:pt idx="404">
                  <c:v>511211.296372024</c:v>
                </c:pt>
                <c:pt idx="405">
                  <c:v>511220.533771199</c:v>
                </c:pt>
                <c:pt idx="406">
                  <c:v>511209.944100039</c:v>
                </c:pt>
                <c:pt idx="407">
                  <c:v>511213.007013155</c:v>
                </c:pt>
                <c:pt idx="408">
                  <c:v>511223.498874335</c:v>
                </c:pt>
                <c:pt idx="409">
                  <c:v>511218.618270089</c:v>
                </c:pt>
                <c:pt idx="410">
                  <c:v>511217.121904089</c:v>
                </c:pt>
                <c:pt idx="411">
                  <c:v>511224.259664258</c:v>
                </c:pt>
                <c:pt idx="412">
                  <c:v>511234.245661953</c:v>
                </c:pt>
                <c:pt idx="413">
                  <c:v>511237.05458849</c:v>
                </c:pt>
                <c:pt idx="414">
                  <c:v>511230.056247516</c:v>
                </c:pt>
                <c:pt idx="415">
                  <c:v>511227.016097354</c:v>
                </c:pt>
                <c:pt idx="416">
                  <c:v>511237.155530897</c:v>
                </c:pt>
                <c:pt idx="417">
                  <c:v>511236.396373651</c:v>
                </c:pt>
                <c:pt idx="418">
                  <c:v>511245.433970749</c:v>
                </c:pt>
                <c:pt idx="419">
                  <c:v>511235.056351606</c:v>
                </c:pt>
                <c:pt idx="420">
                  <c:v>511243.211160733</c:v>
                </c:pt>
                <c:pt idx="421">
                  <c:v>511231.429092196</c:v>
                </c:pt>
                <c:pt idx="422">
                  <c:v>511241.619473535</c:v>
                </c:pt>
                <c:pt idx="423">
                  <c:v>511239.365422833</c:v>
                </c:pt>
                <c:pt idx="424">
                  <c:v>511247.709492246</c:v>
                </c:pt>
                <c:pt idx="425">
                  <c:v>511240.553911928</c:v>
                </c:pt>
                <c:pt idx="426">
                  <c:v>511232.961333966</c:v>
                </c:pt>
                <c:pt idx="427">
                  <c:v>511240.521475733</c:v>
                </c:pt>
                <c:pt idx="428">
                  <c:v>511243.015984449</c:v>
                </c:pt>
                <c:pt idx="429">
                  <c:v>511244.230991702</c:v>
                </c:pt>
                <c:pt idx="430">
                  <c:v>511229.63213897</c:v>
                </c:pt>
                <c:pt idx="431">
                  <c:v>511242.885546376</c:v>
                </c:pt>
                <c:pt idx="432">
                  <c:v>511233.593520759</c:v>
                </c:pt>
                <c:pt idx="433">
                  <c:v>511230.615531833</c:v>
                </c:pt>
                <c:pt idx="434">
                  <c:v>511233.484700836</c:v>
                </c:pt>
                <c:pt idx="435">
                  <c:v>511238.7815951</c:v>
                </c:pt>
                <c:pt idx="436">
                  <c:v>511240.120101491</c:v>
                </c:pt>
                <c:pt idx="437">
                  <c:v>511239.011939729</c:v>
                </c:pt>
                <c:pt idx="438">
                  <c:v>511236.636142585</c:v>
                </c:pt>
                <c:pt idx="439">
                  <c:v>511241.696089252</c:v>
                </c:pt>
                <c:pt idx="440">
                  <c:v>511243.240949194</c:v>
                </c:pt>
                <c:pt idx="441">
                  <c:v>511237.685194641</c:v>
                </c:pt>
                <c:pt idx="442">
                  <c:v>511238.966640384</c:v>
                </c:pt>
                <c:pt idx="443">
                  <c:v>511232.739760454</c:v>
                </c:pt>
                <c:pt idx="444">
                  <c:v>511234.140318011</c:v>
                </c:pt>
                <c:pt idx="445">
                  <c:v>511233.989189233</c:v>
                </c:pt>
                <c:pt idx="446">
                  <c:v>511232.322723551</c:v>
                </c:pt>
                <c:pt idx="447">
                  <c:v>511232.497103991</c:v>
                </c:pt>
                <c:pt idx="448">
                  <c:v>511235.730915099</c:v>
                </c:pt>
                <c:pt idx="449">
                  <c:v>511232.832800718</c:v>
                </c:pt>
                <c:pt idx="450">
                  <c:v>511234.997305211</c:v>
                </c:pt>
                <c:pt idx="451">
                  <c:v>511239.971897946</c:v>
                </c:pt>
                <c:pt idx="452">
                  <c:v>511239.940196097</c:v>
                </c:pt>
                <c:pt idx="453">
                  <c:v>511240.57411131</c:v>
                </c:pt>
                <c:pt idx="454">
                  <c:v>511238.887372342</c:v>
                </c:pt>
                <c:pt idx="455">
                  <c:v>511232.563087463</c:v>
                </c:pt>
                <c:pt idx="456">
                  <c:v>511240.751601543</c:v>
                </c:pt>
                <c:pt idx="457">
                  <c:v>511240.530180396</c:v>
                </c:pt>
                <c:pt idx="458">
                  <c:v>511238.156574781</c:v>
                </c:pt>
                <c:pt idx="459">
                  <c:v>511243.842974261</c:v>
                </c:pt>
                <c:pt idx="460">
                  <c:v>511237.636446102</c:v>
                </c:pt>
                <c:pt idx="461">
                  <c:v>511245.378592461</c:v>
                </c:pt>
                <c:pt idx="462">
                  <c:v>511238.793859975</c:v>
                </c:pt>
                <c:pt idx="463">
                  <c:v>511238.94329698</c:v>
                </c:pt>
                <c:pt idx="464">
                  <c:v>511239.200364666</c:v>
                </c:pt>
                <c:pt idx="465">
                  <c:v>511239.799517107</c:v>
                </c:pt>
                <c:pt idx="466">
                  <c:v>511240.430173073</c:v>
                </c:pt>
                <c:pt idx="467">
                  <c:v>511238.14444445</c:v>
                </c:pt>
                <c:pt idx="468">
                  <c:v>511240.562766541</c:v>
                </c:pt>
                <c:pt idx="469">
                  <c:v>511238.021547247</c:v>
                </c:pt>
                <c:pt idx="470">
                  <c:v>511240.692501058</c:v>
                </c:pt>
                <c:pt idx="471">
                  <c:v>511236.980951877</c:v>
                </c:pt>
                <c:pt idx="472">
                  <c:v>511238.058580616</c:v>
                </c:pt>
                <c:pt idx="473">
                  <c:v>511238.441962426</c:v>
                </c:pt>
                <c:pt idx="474">
                  <c:v>511238.884944852</c:v>
                </c:pt>
                <c:pt idx="475">
                  <c:v>511240.68038077</c:v>
                </c:pt>
                <c:pt idx="476">
                  <c:v>511240.906447263</c:v>
                </c:pt>
                <c:pt idx="477">
                  <c:v>511239.120074265</c:v>
                </c:pt>
                <c:pt idx="478">
                  <c:v>511241.14339807</c:v>
                </c:pt>
                <c:pt idx="479">
                  <c:v>511241.574651489</c:v>
                </c:pt>
                <c:pt idx="480">
                  <c:v>511239.884891395</c:v>
                </c:pt>
                <c:pt idx="481">
                  <c:v>511240.092953439</c:v>
                </c:pt>
                <c:pt idx="482">
                  <c:v>511240.358373071</c:v>
                </c:pt>
                <c:pt idx="483">
                  <c:v>511239.142736743</c:v>
                </c:pt>
                <c:pt idx="484">
                  <c:v>511240.016015741</c:v>
                </c:pt>
                <c:pt idx="485">
                  <c:v>511240.742893992</c:v>
                </c:pt>
                <c:pt idx="486">
                  <c:v>511241.007768695</c:v>
                </c:pt>
                <c:pt idx="487">
                  <c:v>511240.114229037</c:v>
                </c:pt>
                <c:pt idx="488">
                  <c:v>511240.83025973</c:v>
                </c:pt>
                <c:pt idx="489">
                  <c:v>511237.538141632</c:v>
                </c:pt>
                <c:pt idx="490">
                  <c:v>511240.294969604</c:v>
                </c:pt>
                <c:pt idx="491">
                  <c:v>511239.965435041</c:v>
                </c:pt>
                <c:pt idx="492">
                  <c:v>511241.867813766</c:v>
                </c:pt>
                <c:pt idx="493">
                  <c:v>511241.810911494</c:v>
                </c:pt>
                <c:pt idx="494">
                  <c:v>511240.785285976</c:v>
                </c:pt>
                <c:pt idx="495">
                  <c:v>511241.141169626</c:v>
                </c:pt>
                <c:pt idx="496">
                  <c:v>511239.710220738</c:v>
                </c:pt>
                <c:pt idx="497">
                  <c:v>511239.381844342</c:v>
                </c:pt>
                <c:pt idx="498">
                  <c:v>511239.452442259</c:v>
                </c:pt>
                <c:pt idx="499">
                  <c:v>511239.320047236</c:v>
                </c:pt>
                <c:pt idx="500">
                  <c:v>511238.236642601</c:v>
                </c:pt>
                <c:pt idx="501">
                  <c:v>511239.213976317</c:v>
                </c:pt>
                <c:pt idx="502">
                  <c:v>511239.669497324</c:v>
                </c:pt>
                <c:pt idx="503">
                  <c:v>511239.505448236</c:v>
                </c:pt>
                <c:pt idx="504">
                  <c:v>511239.012554781</c:v>
                </c:pt>
                <c:pt idx="505">
                  <c:v>511239.764569374</c:v>
                </c:pt>
                <c:pt idx="506">
                  <c:v>511240.712110853</c:v>
                </c:pt>
                <c:pt idx="507">
                  <c:v>511239.812664813</c:v>
                </c:pt>
                <c:pt idx="508">
                  <c:v>511240.49085046</c:v>
                </c:pt>
                <c:pt idx="509">
                  <c:v>511240.428181706</c:v>
                </c:pt>
                <c:pt idx="510">
                  <c:v>511238.065896542</c:v>
                </c:pt>
                <c:pt idx="511">
                  <c:v>511239.49640374</c:v>
                </c:pt>
                <c:pt idx="512">
                  <c:v>511240.348366822</c:v>
                </c:pt>
                <c:pt idx="513">
                  <c:v>511240.121488475</c:v>
                </c:pt>
                <c:pt idx="514">
                  <c:v>511239.686146023</c:v>
                </c:pt>
                <c:pt idx="515">
                  <c:v>511239.544531519</c:v>
                </c:pt>
                <c:pt idx="516">
                  <c:v>511240.156832415</c:v>
                </c:pt>
                <c:pt idx="517">
                  <c:v>511240.051252121</c:v>
                </c:pt>
                <c:pt idx="518">
                  <c:v>511240.406270461</c:v>
                </c:pt>
                <c:pt idx="519">
                  <c:v>511240.484321735</c:v>
                </c:pt>
                <c:pt idx="520">
                  <c:v>511240.4482348</c:v>
                </c:pt>
                <c:pt idx="521">
                  <c:v>511240.192172814</c:v>
                </c:pt>
                <c:pt idx="522">
                  <c:v>511240.402614441</c:v>
                </c:pt>
                <c:pt idx="523">
                  <c:v>511240.267310069</c:v>
                </c:pt>
                <c:pt idx="524">
                  <c:v>511240.056738125</c:v>
                </c:pt>
                <c:pt idx="525">
                  <c:v>511240.030219641</c:v>
                </c:pt>
                <c:pt idx="526">
                  <c:v>511240.370510704</c:v>
                </c:pt>
                <c:pt idx="527">
                  <c:v>511240.799097191</c:v>
                </c:pt>
                <c:pt idx="528">
                  <c:v>511239.888039272</c:v>
                </c:pt>
                <c:pt idx="529">
                  <c:v>511240.258825777</c:v>
                </c:pt>
                <c:pt idx="530">
                  <c:v>511239.806608031</c:v>
                </c:pt>
                <c:pt idx="531">
                  <c:v>511239.553849052</c:v>
                </c:pt>
                <c:pt idx="532">
                  <c:v>511239.887510647</c:v>
                </c:pt>
                <c:pt idx="533">
                  <c:v>511238.712312285</c:v>
                </c:pt>
                <c:pt idx="534">
                  <c:v>511239.951085853</c:v>
                </c:pt>
                <c:pt idx="535">
                  <c:v>511239.353791031</c:v>
                </c:pt>
                <c:pt idx="536">
                  <c:v>511239.605244421</c:v>
                </c:pt>
                <c:pt idx="537">
                  <c:v>511239.199344749</c:v>
                </c:pt>
                <c:pt idx="538">
                  <c:v>511239.297691674</c:v>
                </c:pt>
                <c:pt idx="539">
                  <c:v>511239.247128188</c:v>
                </c:pt>
                <c:pt idx="540">
                  <c:v>511239.220689219</c:v>
                </c:pt>
                <c:pt idx="541">
                  <c:v>511239.016403518</c:v>
                </c:pt>
                <c:pt idx="542">
                  <c:v>511239.447246699</c:v>
                </c:pt>
                <c:pt idx="543">
                  <c:v>511239.277486715</c:v>
                </c:pt>
                <c:pt idx="544">
                  <c:v>511239.396425041</c:v>
                </c:pt>
                <c:pt idx="545">
                  <c:v>511238.778090788</c:v>
                </c:pt>
                <c:pt idx="546">
                  <c:v>511239.352103384</c:v>
                </c:pt>
                <c:pt idx="547">
                  <c:v>511239.57217834</c:v>
                </c:pt>
                <c:pt idx="548">
                  <c:v>511239.417153387</c:v>
                </c:pt>
                <c:pt idx="549">
                  <c:v>511239.505648107</c:v>
                </c:pt>
                <c:pt idx="550">
                  <c:v>511239.266717716</c:v>
                </c:pt>
                <c:pt idx="551">
                  <c:v>511239.335682213</c:v>
                </c:pt>
                <c:pt idx="552">
                  <c:v>511239.278650799</c:v>
                </c:pt>
                <c:pt idx="553">
                  <c:v>511239.236657531</c:v>
                </c:pt>
                <c:pt idx="554">
                  <c:v>511239.145889823</c:v>
                </c:pt>
                <c:pt idx="555">
                  <c:v>511239.147314534</c:v>
                </c:pt>
                <c:pt idx="556">
                  <c:v>511239.066977375</c:v>
                </c:pt>
                <c:pt idx="557">
                  <c:v>511239.098238403</c:v>
                </c:pt>
                <c:pt idx="558">
                  <c:v>511238.816425096</c:v>
                </c:pt>
                <c:pt idx="559">
                  <c:v>511239.155711231</c:v>
                </c:pt>
                <c:pt idx="560">
                  <c:v>511238.992010413</c:v>
                </c:pt>
                <c:pt idx="561">
                  <c:v>511239.106517494</c:v>
                </c:pt>
                <c:pt idx="562">
                  <c:v>511238.858390167</c:v>
                </c:pt>
                <c:pt idx="563">
                  <c:v>511238.869599674</c:v>
                </c:pt>
                <c:pt idx="564">
                  <c:v>511238.847300466</c:v>
                </c:pt>
                <c:pt idx="565">
                  <c:v>511238.91322319</c:v>
                </c:pt>
                <c:pt idx="566">
                  <c:v>511238.923930759</c:v>
                </c:pt>
                <c:pt idx="567">
                  <c:v>511239.247830396</c:v>
                </c:pt>
                <c:pt idx="568">
                  <c:v>511238.894339701</c:v>
                </c:pt>
                <c:pt idx="569">
                  <c:v>511238.789388601</c:v>
                </c:pt>
                <c:pt idx="570">
                  <c:v>511238.78832847</c:v>
                </c:pt>
                <c:pt idx="571">
                  <c:v>511238.833570727</c:v>
                </c:pt>
                <c:pt idx="572">
                  <c:v>511238.803186932</c:v>
                </c:pt>
                <c:pt idx="573">
                  <c:v>511238.333125769</c:v>
                </c:pt>
                <c:pt idx="574">
                  <c:v>511238.30365732</c:v>
                </c:pt>
                <c:pt idx="575">
                  <c:v>511238.265238936</c:v>
                </c:pt>
                <c:pt idx="576">
                  <c:v>511238.296804346</c:v>
                </c:pt>
                <c:pt idx="577">
                  <c:v>511238.519769494</c:v>
                </c:pt>
                <c:pt idx="578">
                  <c:v>511238.310412464</c:v>
                </c:pt>
                <c:pt idx="579">
                  <c:v>511238.491711348</c:v>
                </c:pt>
                <c:pt idx="580">
                  <c:v>511238.56041826</c:v>
                </c:pt>
                <c:pt idx="581">
                  <c:v>511238.503072357</c:v>
                </c:pt>
                <c:pt idx="582">
                  <c:v>511238.567001919</c:v>
                </c:pt>
                <c:pt idx="583">
                  <c:v>511238.531894338</c:v>
                </c:pt>
                <c:pt idx="584">
                  <c:v>511238.394701542</c:v>
                </c:pt>
                <c:pt idx="585">
                  <c:v>511238.60712815</c:v>
                </c:pt>
                <c:pt idx="586">
                  <c:v>511238.550589544</c:v>
                </c:pt>
                <c:pt idx="587">
                  <c:v>511238.668057045</c:v>
                </c:pt>
                <c:pt idx="588">
                  <c:v>511238.606561189</c:v>
                </c:pt>
                <c:pt idx="589">
                  <c:v>511238.922453328</c:v>
                </c:pt>
                <c:pt idx="590">
                  <c:v>511238.633197096</c:v>
                </c:pt>
                <c:pt idx="591">
                  <c:v>511238.486666175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TT!$C$2:$C$593</c:f>
              <c:numCache>
                <c:formatCode>General</c:formatCode>
                <c:ptCount val="592"/>
                <c:pt idx="0">
                  <c:v>1598186.10492547</c:v>
                </c:pt>
                <c:pt idx="1">
                  <c:v>5633435.8631894</c:v>
                </c:pt>
                <c:pt idx="2">
                  <c:v>5293880.9662198</c:v>
                </c:pt>
                <c:pt idx="3">
                  <c:v>5042117.44280963</c:v>
                </c:pt>
                <c:pt idx="4">
                  <c:v>4967724.72666239</c:v>
                </c:pt>
                <c:pt idx="5">
                  <c:v>4838189.00212987</c:v>
                </c:pt>
                <c:pt idx="6">
                  <c:v>4769959.54488247</c:v>
                </c:pt>
                <c:pt idx="7">
                  <c:v>4642653.06186677</c:v>
                </c:pt>
                <c:pt idx="8">
                  <c:v>4575096.33036668</c:v>
                </c:pt>
                <c:pt idx="9">
                  <c:v>4446080.98328224</c:v>
                </c:pt>
                <c:pt idx="10">
                  <c:v>4377680.89497674</c:v>
                </c:pt>
                <c:pt idx="11">
                  <c:v>4245740.78285019</c:v>
                </c:pt>
                <c:pt idx="12">
                  <c:v>4175916.09168597</c:v>
                </c:pt>
                <c:pt idx="13">
                  <c:v>4040557.6891643</c:v>
                </c:pt>
                <c:pt idx="14">
                  <c:v>3969043.83521328</c:v>
                </c:pt>
                <c:pt idx="15">
                  <c:v>3830034.29491082</c:v>
                </c:pt>
                <c:pt idx="16">
                  <c:v>3756697.73657103</c:v>
                </c:pt>
                <c:pt idx="17">
                  <c:v>3613916.48983165</c:v>
                </c:pt>
                <c:pt idx="18">
                  <c:v>3391630.44193165</c:v>
                </c:pt>
                <c:pt idx="19">
                  <c:v>3137439.38132154</c:v>
                </c:pt>
                <c:pt idx="20">
                  <c:v>2997655.90337781</c:v>
                </c:pt>
                <c:pt idx="21">
                  <c:v>2876440.65442465</c:v>
                </c:pt>
                <c:pt idx="22">
                  <c:v>2859679.18874229</c:v>
                </c:pt>
                <c:pt idx="23">
                  <c:v>2857658.9010258</c:v>
                </c:pt>
                <c:pt idx="24">
                  <c:v>2805904.7237934</c:v>
                </c:pt>
                <c:pt idx="25">
                  <c:v>2803457.11254754</c:v>
                </c:pt>
                <c:pt idx="26">
                  <c:v>2757546.68945756</c:v>
                </c:pt>
                <c:pt idx="27">
                  <c:v>2754772.68967643</c:v>
                </c:pt>
                <c:pt idx="28">
                  <c:v>2711104.40875484</c:v>
                </c:pt>
                <c:pt idx="29">
                  <c:v>2708094.50877458</c:v>
                </c:pt>
                <c:pt idx="30">
                  <c:v>2665676.91198024</c:v>
                </c:pt>
                <c:pt idx="31">
                  <c:v>2662505.4658496</c:v>
                </c:pt>
                <c:pt idx="32">
                  <c:v>2620997.1896642</c:v>
                </c:pt>
                <c:pt idx="33">
                  <c:v>2617681.82813245</c:v>
                </c:pt>
                <c:pt idx="34">
                  <c:v>2576838.196921</c:v>
                </c:pt>
                <c:pt idx="35">
                  <c:v>2580767.15111438</c:v>
                </c:pt>
                <c:pt idx="36">
                  <c:v>2494692.6471834</c:v>
                </c:pt>
                <c:pt idx="37">
                  <c:v>2399620.60308544</c:v>
                </c:pt>
                <c:pt idx="38">
                  <c:v>2338221.06562111</c:v>
                </c:pt>
                <c:pt idx="39">
                  <c:v>2286317.61642222</c:v>
                </c:pt>
                <c:pt idx="40">
                  <c:v>2239583.01869977</c:v>
                </c:pt>
                <c:pt idx="41">
                  <c:v>2229775.41718032</c:v>
                </c:pt>
                <c:pt idx="42">
                  <c:v>2229346.59463006</c:v>
                </c:pt>
                <c:pt idx="43">
                  <c:v>2207264.57671812</c:v>
                </c:pt>
                <c:pt idx="44">
                  <c:v>2196210.10320749</c:v>
                </c:pt>
                <c:pt idx="45">
                  <c:v>2196193.36751035</c:v>
                </c:pt>
                <c:pt idx="46">
                  <c:v>2176588.84641063</c:v>
                </c:pt>
                <c:pt idx="47">
                  <c:v>2176514.39759635</c:v>
                </c:pt>
                <c:pt idx="48">
                  <c:v>2152316.41753321</c:v>
                </c:pt>
                <c:pt idx="49">
                  <c:v>2127196.12102163</c:v>
                </c:pt>
                <c:pt idx="50">
                  <c:v>2115961.80006508</c:v>
                </c:pt>
                <c:pt idx="51">
                  <c:v>2115817.04372584</c:v>
                </c:pt>
                <c:pt idx="52">
                  <c:v>2094232.84682581</c:v>
                </c:pt>
                <c:pt idx="53">
                  <c:v>2094782.10471042</c:v>
                </c:pt>
                <c:pt idx="54">
                  <c:v>2069473.89861205</c:v>
                </c:pt>
                <c:pt idx="55">
                  <c:v>2026714.00030614</c:v>
                </c:pt>
                <c:pt idx="56">
                  <c:v>1996516.23627858</c:v>
                </c:pt>
                <c:pt idx="57">
                  <c:v>1963722.26603767</c:v>
                </c:pt>
                <c:pt idx="58">
                  <c:v>1940288.80353384</c:v>
                </c:pt>
                <c:pt idx="59">
                  <c:v>1941947.17735805</c:v>
                </c:pt>
                <c:pt idx="60">
                  <c:v>1942299.51551814</c:v>
                </c:pt>
                <c:pt idx="61">
                  <c:v>1931978.66307181</c:v>
                </c:pt>
                <c:pt idx="62">
                  <c:v>1931529.2426395</c:v>
                </c:pt>
                <c:pt idx="63">
                  <c:v>1911685.20691074</c:v>
                </c:pt>
                <c:pt idx="64">
                  <c:v>1908840.00957519</c:v>
                </c:pt>
                <c:pt idx="65">
                  <c:v>1911109.84557281</c:v>
                </c:pt>
                <c:pt idx="66">
                  <c:v>1890716.96722476</c:v>
                </c:pt>
                <c:pt idx="67">
                  <c:v>1872566.1354734</c:v>
                </c:pt>
                <c:pt idx="68">
                  <c:v>1855250.1297963</c:v>
                </c:pt>
                <c:pt idx="69">
                  <c:v>1850648.03330105</c:v>
                </c:pt>
                <c:pt idx="70">
                  <c:v>1852692.11776703</c:v>
                </c:pt>
                <c:pt idx="71">
                  <c:v>1835385.23035114</c:v>
                </c:pt>
                <c:pt idx="72">
                  <c:v>1825468.90611491</c:v>
                </c:pt>
                <c:pt idx="73">
                  <c:v>1803468.04757043</c:v>
                </c:pt>
                <c:pt idx="74">
                  <c:v>1787558.78741149</c:v>
                </c:pt>
                <c:pt idx="75">
                  <c:v>1770821.0233567</c:v>
                </c:pt>
                <c:pt idx="76">
                  <c:v>1752275.57402614</c:v>
                </c:pt>
                <c:pt idx="77">
                  <c:v>1743341.88738297</c:v>
                </c:pt>
                <c:pt idx="78">
                  <c:v>1738833.15572487</c:v>
                </c:pt>
                <c:pt idx="79">
                  <c:v>1737793.37266323</c:v>
                </c:pt>
                <c:pt idx="80">
                  <c:v>1733614.7482501</c:v>
                </c:pt>
                <c:pt idx="81">
                  <c:v>1733472.40975739</c:v>
                </c:pt>
                <c:pt idx="82">
                  <c:v>1721987.99012977</c:v>
                </c:pt>
                <c:pt idx="83">
                  <c:v>1718698.96170507</c:v>
                </c:pt>
                <c:pt idx="84">
                  <c:v>1718810.99972168</c:v>
                </c:pt>
                <c:pt idx="85">
                  <c:v>1704514.45471035</c:v>
                </c:pt>
                <c:pt idx="86">
                  <c:v>1692500.15660878</c:v>
                </c:pt>
                <c:pt idx="87">
                  <c:v>1683550.83992191</c:v>
                </c:pt>
                <c:pt idx="88">
                  <c:v>1678820.92262793</c:v>
                </c:pt>
                <c:pt idx="89">
                  <c:v>1678913.60755967</c:v>
                </c:pt>
                <c:pt idx="90">
                  <c:v>1669227.34288103</c:v>
                </c:pt>
                <c:pt idx="91">
                  <c:v>1656711.74357756</c:v>
                </c:pt>
                <c:pt idx="92">
                  <c:v>1647383.06166143</c:v>
                </c:pt>
                <c:pt idx="93">
                  <c:v>1635915.87388849</c:v>
                </c:pt>
                <c:pt idx="94">
                  <c:v>1625310.36366081</c:v>
                </c:pt>
                <c:pt idx="95">
                  <c:v>1618939.03804108</c:v>
                </c:pt>
                <c:pt idx="96">
                  <c:v>1616507.09768839</c:v>
                </c:pt>
                <c:pt idx="97">
                  <c:v>1616777.62818184</c:v>
                </c:pt>
                <c:pt idx="98">
                  <c:v>1613473.51435998</c:v>
                </c:pt>
                <c:pt idx="99">
                  <c:v>1613496.87428781</c:v>
                </c:pt>
                <c:pt idx="100">
                  <c:v>1605616.55150647</c:v>
                </c:pt>
                <c:pt idx="101">
                  <c:v>1599361.36098926</c:v>
                </c:pt>
                <c:pt idx="102">
                  <c:v>1597393.49253317</c:v>
                </c:pt>
                <c:pt idx="103">
                  <c:v>1597018.49964494</c:v>
                </c:pt>
                <c:pt idx="104">
                  <c:v>1586901.54940524</c:v>
                </c:pt>
                <c:pt idx="105">
                  <c:v>1581263.24397238</c:v>
                </c:pt>
                <c:pt idx="106">
                  <c:v>1578723.90627578</c:v>
                </c:pt>
                <c:pt idx="107">
                  <c:v>1578978.48206243</c:v>
                </c:pt>
                <c:pt idx="108">
                  <c:v>1572174.26176998</c:v>
                </c:pt>
                <c:pt idx="109">
                  <c:v>1564022.72279116</c:v>
                </c:pt>
                <c:pt idx="110">
                  <c:v>1557953.38906852</c:v>
                </c:pt>
                <c:pt idx="111">
                  <c:v>1551223.34573149</c:v>
                </c:pt>
                <c:pt idx="112">
                  <c:v>1543252.14940918</c:v>
                </c:pt>
                <c:pt idx="113">
                  <c:v>1538479.48933594</c:v>
                </c:pt>
                <c:pt idx="114">
                  <c:v>1535876.5099579</c:v>
                </c:pt>
                <c:pt idx="115">
                  <c:v>1535842.41713353</c:v>
                </c:pt>
                <c:pt idx="116">
                  <c:v>1533427.42801232</c:v>
                </c:pt>
                <c:pt idx="117">
                  <c:v>1533605.06621096</c:v>
                </c:pt>
                <c:pt idx="118">
                  <c:v>1527700.81158684</c:v>
                </c:pt>
                <c:pt idx="119">
                  <c:v>1523210.39856194</c:v>
                </c:pt>
                <c:pt idx="120">
                  <c:v>1518019.31084091</c:v>
                </c:pt>
                <c:pt idx="121">
                  <c:v>1513520.88042899</c:v>
                </c:pt>
                <c:pt idx="122">
                  <c:v>1508185.78011337</c:v>
                </c:pt>
                <c:pt idx="123">
                  <c:v>1504202.42233903</c:v>
                </c:pt>
                <c:pt idx="124">
                  <c:v>1502259.90701391</c:v>
                </c:pt>
                <c:pt idx="125">
                  <c:v>1502389.62319875</c:v>
                </c:pt>
                <c:pt idx="126">
                  <c:v>1498171.53267781</c:v>
                </c:pt>
                <c:pt idx="127">
                  <c:v>1493045.65595603</c:v>
                </c:pt>
                <c:pt idx="128">
                  <c:v>1489300.45853376</c:v>
                </c:pt>
                <c:pt idx="129">
                  <c:v>1484528.88438977</c:v>
                </c:pt>
                <c:pt idx="130">
                  <c:v>1479134.76713127</c:v>
                </c:pt>
                <c:pt idx="131">
                  <c:v>1475601.45806854</c:v>
                </c:pt>
                <c:pt idx="132">
                  <c:v>1474099.52203116</c:v>
                </c:pt>
                <c:pt idx="133">
                  <c:v>1474295.44231243</c:v>
                </c:pt>
                <c:pt idx="134">
                  <c:v>1472277.74538157</c:v>
                </c:pt>
                <c:pt idx="135">
                  <c:v>1472311.45620384</c:v>
                </c:pt>
                <c:pt idx="136">
                  <c:v>1468275.20149466</c:v>
                </c:pt>
                <c:pt idx="137">
                  <c:v>1464996.21414992</c:v>
                </c:pt>
                <c:pt idx="138">
                  <c:v>1461346.46155858</c:v>
                </c:pt>
                <c:pt idx="139">
                  <c:v>1457847.15535523</c:v>
                </c:pt>
                <c:pt idx="140">
                  <c:v>1453784.2549374</c:v>
                </c:pt>
                <c:pt idx="141">
                  <c:v>1450931.59442896</c:v>
                </c:pt>
                <c:pt idx="142">
                  <c:v>1449581.7005197</c:v>
                </c:pt>
                <c:pt idx="143">
                  <c:v>1449630.20462555</c:v>
                </c:pt>
                <c:pt idx="144">
                  <c:v>1446668.21744185</c:v>
                </c:pt>
                <c:pt idx="145">
                  <c:v>1442841.26450125</c:v>
                </c:pt>
                <c:pt idx="146">
                  <c:v>1440316.91364296</c:v>
                </c:pt>
                <c:pt idx="147">
                  <c:v>1437341.23057253</c:v>
                </c:pt>
                <c:pt idx="148">
                  <c:v>1433724.97124069</c:v>
                </c:pt>
                <c:pt idx="149">
                  <c:v>1431132.8053734</c:v>
                </c:pt>
                <c:pt idx="150">
                  <c:v>1429776.44286781</c:v>
                </c:pt>
                <c:pt idx="151">
                  <c:v>1429769.37994269</c:v>
                </c:pt>
                <c:pt idx="152">
                  <c:v>1428595.92150183</c:v>
                </c:pt>
                <c:pt idx="153">
                  <c:v>1428695.17453447</c:v>
                </c:pt>
                <c:pt idx="154">
                  <c:v>1425538.14931489</c:v>
                </c:pt>
                <c:pt idx="155">
                  <c:v>1423125.07197995</c:v>
                </c:pt>
                <c:pt idx="156">
                  <c:v>1420361.02009574</c:v>
                </c:pt>
                <c:pt idx="157">
                  <c:v>1417727.81417742</c:v>
                </c:pt>
                <c:pt idx="158">
                  <c:v>1414692.34951323</c:v>
                </c:pt>
                <c:pt idx="159">
                  <c:v>1412530.97311729</c:v>
                </c:pt>
                <c:pt idx="160">
                  <c:v>1411734.49995055</c:v>
                </c:pt>
                <c:pt idx="161">
                  <c:v>1411857.66574247</c:v>
                </c:pt>
                <c:pt idx="162">
                  <c:v>1409631.41465618</c:v>
                </c:pt>
                <c:pt idx="163">
                  <c:v>1407351.02058841</c:v>
                </c:pt>
                <c:pt idx="164">
                  <c:v>1405725.81874116</c:v>
                </c:pt>
                <c:pt idx="165">
                  <c:v>1403907.88607214</c:v>
                </c:pt>
                <c:pt idx="166">
                  <c:v>1400712.42015143</c:v>
                </c:pt>
                <c:pt idx="167">
                  <c:v>1398812.79749328</c:v>
                </c:pt>
                <c:pt idx="168">
                  <c:v>1398012.90288248</c:v>
                </c:pt>
                <c:pt idx="169">
                  <c:v>1398127.03112704</c:v>
                </c:pt>
                <c:pt idx="170">
                  <c:v>1396956.39703632</c:v>
                </c:pt>
                <c:pt idx="171">
                  <c:v>1396982.23580835</c:v>
                </c:pt>
                <c:pt idx="172">
                  <c:v>1395014.39199386</c:v>
                </c:pt>
                <c:pt idx="173">
                  <c:v>1393369.90194759</c:v>
                </c:pt>
                <c:pt idx="174">
                  <c:v>1391445.06308589</c:v>
                </c:pt>
                <c:pt idx="175">
                  <c:v>1389810.28929194</c:v>
                </c:pt>
                <c:pt idx="176">
                  <c:v>1387777.7839148</c:v>
                </c:pt>
                <c:pt idx="177">
                  <c:v>1386292.67013411</c:v>
                </c:pt>
                <c:pt idx="178">
                  <c:v>1385351.54097043</c:v>
                </c:pt>
                <c:pt idx="179">
                  <c:v>1385262.06216848</c:v>
                </c:pt>
                <c:pt idx="180">
                  <c:v>1384116.94655134</c:v>
                </c:pt>
                <c:pt idx="181">
                  <c:v>1381863.1802942</c:v>
                </c:pt>
                <c:pt idx="182">
                  <c:v>1380678.23105391</c:v>
                </c:pt>
                <c:pt idx="183">
                  <c:v>1380221.55860768</c:v>
                </c:pt>
                <c:pt idx="184">
                  <c:v>1378998.47831014</c:v>
                </c:pt>
                <c:pt idx="185">
                  <c:v>1377815.21229888</c:v>
                </c:pt>
                <c:pt idx="186">
                  <c:v>1377271.51135763</c:v>
                </c:pt>
                <c:pt idx="187">
                  <c:v>1377226.91314801</c:v>
                </c:pt>
                <c:pt idx="188">
                  <c:v>1376926.39141538</c:v>
                </c:pt>
                <c:pt idx="189">
                  <c:v>1377026.22069578</c:v>
                </c:pt>
                <c:pt idx="190">
                  <c:v>1375671.30297611</c:v>
                </c:pt>
                <c:pt idx="191">
                  <c:v>1374731.60567536</c:v>
                </c:pt>
                <c:pt idx="192">
                  <c:v>1373785.43805733</c:v>
                </c:pt>
                <c:pt idx="193">
                  <c:v>1372598.58356449</c:v>
                </c:pt>
                <c:pt idx="194">
                  <c:v>1371112.24753102</c:v>
                </c:pt>
                <c:pt idx="195">
                  <c:v>1370135.77575408</c:v>
                </c:pt>
                <c:pt idx="196">
                  <c:v>1370502.84537034</c:v>
                </c:pt>
                <c:pt idx="197">
                  <c:v>1370154.35119693</c:v>
                </c:pt>
                <c:pt idx="198">
                  <c:v>1369702.22307805</c:v>
                </c:pt>
                <c:pt idx="199">
                  <c:v>1369752.04129617</c:v>
                </c:pt>
                <c:pt idx="200">
                  <c:v>1369851.34416982</c:v>
                </c:pt>
                <c:pt idx="201">
                  <c:v>1369172.80595141</c:v>
                </c:pt>
                <c:pt idx="202">
                  <c:v>1368831.43515228</c:v>
                </c:pt>
                <c:pt idx="203">
                  <c:v>1368580.37236435</c:v>
                </c:pt>
                <c:pt idx="204">
                  <c:v>1368755.44051343</c:v>
                </c:pt>
                <c:pt idx="205">
                  <c:v>1368350.96420901</c:v>
                </c:pt>
                <c:pt idx="206">
                  <c:v>1368542.35641021</c:v>
                </c:pt>
                <c:pt idx="207">
                  <c:v>1368134.94682276</c:v>
                </c:pt>
                <c:pt idx="208">
                  <c:v>1368121.38147856</c:v>
                </c:pt>
                <c:pt idx="209">
                  <c:v>1368038.35077809</c:v>
                </c:pt>
                <c:pt idx="210">
                  <c:v>1367798.26037834</c:v>
                </c:pt>
                <c:pt idx="211">
                  <c:v>1368037.75839402</c:v>
                </c:pt>
                <c:pt idx="212">
                  <c:v>1368020.70716348</c:v>
                </c:pt>
                <c:pt idx="213">
                  <c:v>1369321.6460616</c:v>
                </c:pt>
                <c:pt idx="214">
                  <c:v>1367763.99330855</c:v>
                </c:pt>
                <c:pt idx="215">
                  <c:v>1367285.62158785</c:v>
                </c:pt>
                <c:pt idx="216">
                  <c:v>1367531.37679662</c:v>
                </c:pt>
                <c:pt idx="217">
                  <c:v>1367833.48500827</c:v>
                </c:pt>
                <c:pt idx="218">
                  <c:v>1368438.27984515</c:v>
                </c:pt>
                <c:pt idx="219">
                  <c:v>1366689.24191009</c:v>
                </c:pt>
                <c:pt idx="220">
                  <c:v>1366677.09509564</c:v>
                </c:pt>
                <c:pt idx="221">
                  <c:v>1367680.0109424</c:v>
                </c:pt>
                <c:pt idx="222">
                  <c:v>1366736.5934573</c:v>
                </c:pt>
                <c:pt idx="223">
                  <c:v>1366909.19441628</c:v>
                </c:pt>
                <c:pt idx="224">
                  <c:v>1366698.22092294</c:v>
                </c:pt>
                <c:pt idx="225">
                  <c:v>1366965.21374801</c:v>
                </c:pt>
                <c:pt idx="226">
                  <c:v>1366929.8306521</c:v>
                </c:pt>
                <c:pt idx="227">
                  <c:v>1366808.90422557</c:v>
                </c:pt>
                <c:pt idx="228">
                  <c:v>1367092.29470676</c:v>
                </c:pt>
                <c:pt idx="229">
                  <c:v>1365634.11844016</c:v>
                </c:pt>
                <c:pt idx="230">
                  <c:v>1367563.51271048</c:v>
                </c:pt>
                <c:pt idx="231">
                  <c:v>1368593.94873762</c:v>
                </c:pt>
                <c:pt idx="232">
                  <c:v>1368249.24350953</c:v>
                </c:pt>
                <c:pt idx="233">
                  <c:v>1367444.25160393</c:v>
                </c:pt>
                <c:pt idx="234">
                  <c:v>1367390.81278619</c:v>
                </c:pt>
                <c:pt idx="235">
                  <c:v>1367533.05205735</c:v>
                </c:pt>
                <c:pt idx="236">
                  <c:v>1367640.37777004</c:v>
                </c:pt>
                <c:pt idx="237">
                  <c:v>1367712.68008862</c:v>
                </c:pt>
                <c:pt idx="238">
                  <c:v>1367253.45191693</c:v>
                </c:pt>
                <c:pt idx="239">
                  <c:v>1367700.43830458</c:v>
                </c:pt>
                <c:pt idx="240">
                  <c:v>1368309.10377391</c:v>
                </c:pt>
                <c:pt idx="241">
                  <c:v>1367732.05341519</c:v>
                </c:pt>
                <c:pt idx="242">
                  <c:v>1367712.58051445</c:v>
                </c:pt>
                <c:pt idx="243">
                  <c:v>1367705.82139279</c:v>
                </c:pt>
                <c:pt idx="244">
                  <c:v>1367681.75548912</c:v>
                </c:pt>
                <c:pt idx="245">
                  <c:v>1367313.85609258</c:v>
                </c:pt>
                <c:pt idx="246">
                  <c:v>1367755.22177155</c:v>
                </c:pt>
                <c:pt idx="247">
                  <c:v>1367820.46854634</c:v>
                </c:pt>
                <c:pt idx="248">
                  <c:v>1367838.69367684</c:v>
                </c:pt>
                <c:pt idx="249">
                  <c:v>1367839.42896917</c:v>
                </c:pt>
                <c:pt idx="250">
                  <c:v>1367879.62293898</c:v>
                </c:pt>
                <c:pt idx="251">
                  <c:v>1367533.61090464</c:v>
                </c:pt>
                <c:pt idx="252">
                  <c:v>1367492.50942336</c:v>
                </c:pt>
                <c:pt idx="253">
                  <c:v>1367397.50963251</c:v>
                </c:pt>
                <c:pt idx="254">
                  <c:v>1367222.98450967</c:v>
                </c:pt>
                <c:pt idx="255">
                  <c:v>1367521.08497812</c:v>
                </c:pt>
                <c:pt idx="256">
                  <c:v>1367608.54442507</c:v>
                </c:pt>
                <c:pt idx="257">
                  <c:v>1367823.79433706</c:v>
                </c:pt>
                <c:pt idx="258">
                  <c:v>1367923.37941189</c:v>
                </c:pt>
                <c:pt idx="259">
                  <c:v>1368141.19207599</c:v>
                </c:pt>
                <c:pt idx="260">
                  <c:v>1368062.77850495</c:v>
                </c:pt>
                <c:pt idx="261">
                  <c:v>1368089.46525749</c:v>
                </c:pt>
                <c:pt idx="262">
                  <c:v>1368151.15724323</c:v>
                </c:pt>
                <c:pt idx="263">
                  <c:v>1368194.04478104</c:v>
                </c:pt>
                <c:pt idx="264">
                  <c:v>1367956.45059173</c:v>
                </c:pt>
                <c:pt idx="265">
                  <c:v>1367902.41317971</c:v>
                </c:pt>
                <c:pt idx="266">
                  <c:v>1367919.88518498</c:v>
                </c:pt>
                <c:pt idx="267">
                  <c:v>1367855.47796408</c:v>
                </c:pt>
                <c:pt idx="268">
                  <c:v>1367973.11265665</c:v>
                </c:pt>
                <c:pt idx="269">
                  <c:v>1367964.23784107</c:v>
                </c:pt>
                <c:pt idx="270">
                  <c:v>1367944.70797551</c:v>
                </c:pt>
                <c:pt idx="271">
                  <c:v>1368214.93818492</c:v>
                </c:pt>
                <c:pt idx="272">
                  <c:v>1367918.91025895</c:v>
                </c:pt>
                <c:pt idx="273">
                  <c:v>1367869.07840144</c:v>
                </c:pt>
                <c:pt idx="274">
                  <c:v>1368042.76845077</c:v>
                </c:pt>
                <c:pt idx="275">
                  <c:v>1367785.43464712</c:v>
                </c:pt>
                <c:pt idx="276">
                  <c:v>1367798.27071281</c:v>
                </c:pt>
                <c:pt idx="277">
                  <c:v>1367861.04525557</c:v>
                </c:pt>
                <c:pt idx="278">
                  <c:v>1367876.24084849</c:v>
                </c:pt>
                <c:pt idx="279">
                  <c:v>1367820.28330332</c:v>
                </c:pt>
                <c:pt idx="280">
                  <c:v>1367868.39276708</c:v>
                </c:pt>
                <c:pt idx="281">
                  <c:v>1367919.99821826</c:v>
                </c:pt>
                <c:pt idx="282">
                  <c:v>1367869.34993425</c:v>
                </c:pt>
                <c:pt idx="283">
                  <c:v>1367884.69432276</c:v>
                </c:pt>
                <c:pt idx="284">
                  <c:v>1367726.29118654</c:v>
                </c:pt>
                <c:pt idx="285">
                  <c:v>1367762.52655069</c:v>
                </c:pt>
                <c:pt idx="286">
                  <c:v>1367545.85992547</c:v>
                </c:pt>
                <c:pt idx="287">
                  <c:v>1367774.1528815</c:v>
                </c:pt>
                <c:pt idx="288">
                  <c:v>1367831.16660017</c:v>
                </c:pt>
                <c:pt idx="289">
                  <c:v>1367848.6996614</c:v>
                </c:pt>
                <c:pt idx="290">
                  <c:v>1367881.92092576</c:v>
                </c:pt>
                <c:pt idx="291">
                  <c:v>1367852.8101925</c:v>
                </c:pt>
                <c:pt idx="292">
                  <c:v>1367818.2579076</c:v>
                </c:pt>
                <c:pt idx="293">
                  <c:v>1367809.43242511</c:v>
                </c:pt>
                <c:pt idx="294">
                  <c:v>1367800.71097307</c:v>
                </c:pt>
                <c:pt idx="295">
                  <c:v>1367734.36425065</c:v>
                </c:pt>
                <c:pt idx="296">
                  <c:v>1367888.1341698</c:v>
                </c:pt>
                <c:pt idx="297">
                  <c:v>1367782.06263368</c:v>
                </c:pt>
                <c:pt idx="298">
                  <c:v>1367732.06421595</c:v>
                </c:pt>
                <c:pt idx="299">
                  <c:v>1367750.0072294</c:v>
                </c:pt>
                <c:pt idx="300">
                  <c:v>1367800.09268433</c:v>
                </c:pt>
                <c:pt idx="301">
                  <c:v>1367771.06312392</c:v>
                </c:pt>
                <c:pt idx="302">
                  <c:v>1367659.68492477</c:v>
                </c:pt>
                <c:pt idx="303">
                  <c:v>1367739.49875457</c:v>
                </c:pt>
                <c:pt idx="304">
                  <c:v>1367945.95181311</c:v>
                </c:pt>
                <c:pt idx="305">
                  <c:v>1367858.20620607</c:v>
                </c:pt>
                <c:pt idx="306">
                  <c:v>1367781.42221947</c:v>
                </c:pt>
                <c:pt idx="307">
                  <c:v>1367762.36523651</c:v>
                </c:pt>
                <c:pt idx="308">
                  <c:v>1367775.04196436</c:v>
                </c:pt>
                <c:pt idx="309">
                  <c:v>1367774.66690303</c:v>
                </c:pt>
                <c:pt idx="310">
                  <c:v>1367771.93719311</c:v>
                </c:pt>
                <c:pt idx="311">
                  <c:v>1367776.56952415</c:v>
                </c:pt>
                <c:pt idx="312">
                  <c:v>1367766.71665477</c:v>
                </c:pt>
                <c:pt idx="313">
                  <c:v>1367872.32097432</c:v>
                </c:pt>
                <c:pt idx="314">
                  <c:v>1367749.36894953</c:v>
                </c:pt>
                <c:pt idx="315">
                  <c:v>1367732.62762474</c:v>
                </c:pt>
                <c:pt idx="316">
                  <c:v>1367723.38640727</c:v>
                </c:pt>
                <c:pt idx="317">
                  <c:v>1367715.42871889</c:v>
                </c:pt>
                <c:pt idx="318">
                  <c:v>1367677.19261979</c:v>
                </c:pt>
                <c:pt idx="319">
                  <c:v>1367740.23736527</c:v>
                </c:pt>
                <c:pt idx="320">
                  <c:v>1367729.09244941</c:v>
                </c:pt>
                <c:pt idx="321">
                  <c:v>1367691.09372828</c:v>
                </c:pt>
                <c:pt idx="322">
                  <c:v>1367746.55348111</c:v>
                </c:pt>
                <c:pt idx="323">
                  <c:v>1367686.01445676</c:v>
                </c:pt>
                <c:pt idx="324">
                  <c:v>1367700.4197689</c:v>
                </c:pt>
                <c:pt idx="325">
                  <c:v>1367698.11520094</c:v>
                </c:pt>
                <c:pt idx="326">
                  <c:v>1367770.82294</c:v>
                </c:pt>
                <c:pt idx="327">
                  <c:v>1367765.0462407</c:v>
                </c:pt>
                <c:pt idx="328">
                  <c:v>1367789.47781999</c:v>
                </c:pt>
                <c:pt idx="329">
                  <c:v>1367791.22722429</c:v>
                </c:pt>
                <c:pt idx="330">
                  <c:v>1367809.02889376</c:v>
                </c:pt>
                <c:pt idx="331">
                  <c:v>1367786.8540668</c:v>
                </c:pt>
                <c:pt idx="332">
                  <c:v>1367811.56515817</c:v>
                </c:pt>
                <c:pt idx="333">
                  <c:v>1367796.69603327</c:v>
                </c:pt>
                <c:pt idx="334">
                  <c:v>1367801.62719913</c:v>
                </c:pt>
                <c:pt idx="335">
                  <c:v>1367794.64139406</c:v>
                </c:pt>
                <c:pt idx="336">
                  <c:v>1367827.1803798</c:v>
                </c:pt>
                <c:pt idx="337">
                  <c:v>1367809.64942504</c:v>
                </c:pt>
                <c:pt idx="338">
                  <c:v>1367817.99632181</c:v>
                </c:pt>
                <c:pt idx="339">
                  <c:v>1367820.87400097</c:v>
                </c:pt>
                <c:pt idx="340">
                  <c:v>1367802.38456845</c:v>
                </c:pt>
                <c:pt idx="341">
                  <c:v>1367835.47902379</c:v>
                </c:pt>
                <c:pt idx="342">
                  <c:v>1367851.28585847</c:v>
                </c:pt>
                <c:pt idx="343">
                  <c:v>1367810.55666216</c:v>
                </c:pt>
                <c:pt idx="344">
                  <c:v>1367769.99812708</c:v>
                </c:pt>
                <c:pt idx="345">
                  <c:v>1367814.27105839</c:v>
                </c:pt>
                <c:pt idx="346">
                  <c:v>1367820.60068088</c:v>
                </c:pt>
                <c:pt idx="347">
                  <c:v>1367810.8525961</c:v>
                </c:pt>
                <c:pt idx="348">
                  <c:v>1367804.93456046</c:v>
                </c:pt>
                <c:pt idx="349">
                  <c:v>1367823.65805969</c:v>
                </c:pt>
                <c:pt idx="350">
                  <c:v>1367783.65794381</c:v>
                </c:pt>
                <c:pt idx="351">
                  <c:v>1367799.48256663</c:v>
                </c:pt>
                <c:pt idx="352">
                  <c:v>1367806.42547892</c:v>
                </c:pt>
                <c:pt idx="353">
                  <c:v>1367807.8555169</c:v>
                </c:pt>
                <c:pt idx="354">
                  <c:v>1367807.65794306</c:v>
                </c:pt>
                <c:pt idx="355">
                  <c:v>1367816.4413303</c:v>
                </c:pt>
                <c:pt idx="356">
                  <c:v>1367813.51329886</c:v>
                </c:pt>
                <c:pt idx="357">
                  <c:v>1367799.60514922</c:v>
                </c:pt>
                <c:pt idx="358">
                  <c:v>1367794.7086989</c:v>
                </c:pt>
                <c:pt idx="359">
                  <c:v>1367810.20207501</c:v>
                </c:pt>
                <c:pt idx="360">
                  <c:v>1367809.33486112</c:v>
                </c:pt>
                <c:pt idx="361">
                  <c:v>1367780.79795092</c:v>
                </c:pt>
                <c:pt idx="362">
                  <c:v>1367795.82079044</c:v>
                </c:pt>
                <c:pt idx="363">
                  <c:v>1367792.54834538</c:v>
                </c:pt>
                <c:pt idx="364">
                  <c:v>1367796.97820582</c:v>
                </c:pt>
                <c:pt idx="365">
                  <c:v>1367808.06734659</c:v>
                </c:pt>
                <c:pt idx="366">
                  <c:v>1367793.7458332</c:v>
                </c:pt>
                <c:pt idx="367">
                  <c:v>1367789.80728119</c:v>
                </c:pt>
                <c:pt idx="368">
                  <c:v>1367784.50811728</c:v>
                </c:pt>
                <c:pt idx="369">
                  <c:v>1367787.8937958</c:v>
                </c:pt>
                <c:pt idx="370">
                  <c:v>1367789.37883763</c:v>
                </c:pt>
                <c:pt idx="371">
                  <c:v>1367782.23495353</c:v>
                </c:pt>
                <c:pt idx="372">
                  <c:v>1367793.02256538</c:v>
                </c:pt>
                <c:pt idx="373">
                  <c:v>1367790.92578353</c:v>
                </c:pt>
                <c:pt idx="374">
                  <c:v>1367798.63253639</c:v>
                </c:pt>
                <c:pt idx="375">
                  <c:v>1367800.24893511</c:v>
                </c:pt>
                <c:pt idx="376">
                  <c:v>1367791.03719642</c:v>
                </c:pt>
                <c:pt idx="377">
                  <c:v>1367801.01203223</c:v>
                </c:pt>
                <c:pt idx="378">
                  <c:v>1367804.519309</c:v>
                </c:pt>
                <c:pt idx="379">
                  <c:v>1367808.5457554</c:v>
                </c:pt>
                <c:pt idx="380">
                  <c:v>1367813.15843452</c:v>
                </c:pt>
                <c:pt idx="381">
                  <c:v>1367803.82107459</c:v>
                </c:pt>
                <c:pt idx="382">
                  <c:v>1367798.90268974</c:v>
                </c:pt>
                <c:pt idx="383">
                  <c:v>1367806.68072845</c:v>
                </c:pt>
                <c:pt idx="384">
                  <c:v>1367807.59303328</c:v>
                </c:pt>
                <c:pt idx="385">
                  <c:v>1367807.57299255</c:v>
                </c:pt>
                <c:pt idx="386">
                  <c:v>1367809.60414315</c:v>
                </c:pt>
                <c:pt idx="387">
                  <c:v>1367798.95227069</c:v>
                </c:pt>
                <c:pt idx="388">
                  <c:v>1367797.09019355</c:v>
                </c:pt>
                <c:pt idx="389">
                  <c:v>1367800.20036488</c:v>
                </c:pt>
                <c:pt idx="390">
                  <c:v>1367799.11138639</c:v>
                </c:pt>
                <c:pt idx="391">
                  <c:v>1367792.24758707</c:v>
                </c:pt>
                <c:pt idx="392">
                  <c:v>1367801.09436425</c:v>
                </c:pt>
                <c:pt idx="393">
                  <c:v>1367790.169535</c:v>
                </c:pt>
                <c:pt idx="394">
                  <c:v>1367790.04397014</c:v>
                </c:pt>
                <c:pt idx="395">
                  <c:v>1367797.00000012</c:v>
                </c:pt>
                <c:pt idx="396">
                  <c:v>1367791.9207312</c:v>
                </c:pt>
                <c:pt idx="397">
                  <c:v>1367782.57191595</c:v>
                </c:pt>
                <c:pt idx="398">
                  <c:v>1367792.40459626</c:v>
                </c:pt>
                <c:pt idx="399">
                  <c:v>1367793.5941315</c:v>
                </c:pt>
                <c:pt idx="400">
                  <c:v>1367794.6658461</c:v>
                </c:pt>
                <c:pt idx="401">
                  <c:v>1367792.06263643</c:v>
                </c:pt>
                <c:pt idx="402">
                  <c:v>1367790.53321323</c:v>
                </c:pt>
                <c:pt idx="403">
                  <c:v>1367788.33375707</c:v>
                </c:pt>
                <c:pt idx="404">
                  <c:v>1367787.98870795</c:v>
                </c:pt>
                <c:pt idx="405">
                  <c:v>1367791.62351193</c:v>
                </c:pt>
                <c:pt idx="406">
                  <c:v>1367787.36212782</c:v>
                </c:pt>
                <c:pt idx="407">
                  <c:v>1367788.53604224</c:v>
                </c:pt>
                <c:pt idx="408">
                  <c:v>1367792.9371995</c:v>
                </c:pt>
                <c:pt idx="409">
                  <c:v>1367790.97306693</c:v>
                </c:pt>
                <c:pt idx="410">
                  <c:v>1367790.44785686</c:v>
                </c:pt>
                <c:pt idx="411">
                  <c:v>1367793.29256226</c:v>
                </c:pt>
                <c:pt idx="412">
                  <c:v>1367797.47171638</c:v>
                </c:pt>
                <c:pt idx="413">
                  <c:v>1367798.78471155</c:v>
                </c:pt>
                <c:pt idx="414">
                  <c:v>1367795.60388845</c:v>
                </c:pt>
                <c:pt idx="415">
                  <c:v>1367794.33386177</c:v>
                </c:pt>
                <c:pt idx="416">
                  <c:v>1367798.64240996</c:v>
                </c:pt>
                <c:pt idx="417">
                  <c:v>1367798.20167199</c:v>
                </c:pt>
                <c:pt idx="418">
                  <c:v>1367801.86847664</c:v>
                </c:pt>
                <c:pt idx="419">
                  <c:v>1367797.91453439</c:v>
                </c:pt>
                <c:pt idx="420">
                  <c:v>1367801.50068624</c:v>
                </c:pt>
                <c:pt idx="421">
                  <c:v>1367796.23254997</c:v>
                </c:pt>
                <c:pt idx="422">
                  <c:v>1367800.66874017</c:v>
                </c:pt>
                <c:pt idx="423">
                  <c:v>1367799.80261659</c:v>
                </c:pt>
                <c:pt idx="424">
                  <c:v>1367803.27011737</c:v>
                </c:pt>
                <c:pt idx="425">
                  <c:v>1367800.33751876</c:v>
                </c:pt>
                <c:pt idx="426">
                  <c:v>1367797.17025429</c:v>
                </c:pt>
                <c:pt idx="427">
                  <c:v>1367800.20319105</c:v>
                </c:pt>
                <c:pt idx="428">
                  <c:v>1367801.21279197</c:v>
                </c:pt>
                <c:pt idx="429">
                  <c:v>1367801.84005171</c:v>
                </c:pt>
                <c:pt idx="430">
                  <c:v>1367795.91218553</c:v>
                </c:pt>
                <c:pt idx="431">
                  <c:v>1367801.40398712</c:v>
                </c:pt>
                <c:pt idx="432">
                  <c:v>1367797.59738466</c:v>
                </c:pt>
                <c:pt idx="433">
                  <c:v>1367796.41504372</c:v>
                </c:pt>
                <c:pt idx="434">
                  <c:v>1367797.4957474</c:v>
                </c:pt>
                <c:pt idx="435">
                  <c:v>1367799.66769355</c:v>
                </c:pt>
                <c:pt idx="436">
                  <c:v>1367800.24370114</c:v>
                </c:pt>
                <c:pt idx="437">
                  <c:v>1367799.63896327</c:v>
                </c:pt>
                <c:pt idx="438">
                  <c:v>1367798.71077297</c:v>
                </c:pt>
                <c:pt idx="439">
                  <c:v>1367800.92244745</c:v>
                </c:pt>
                <c:pt idx="440">
                  <c:v>1367801.63146812</c:v>
                </c:pt>
                <c:pt idx="441">
                  <c:v>1367799.27083688</c:v>
                </c:pt>
                <c:pt idx="442">
                  <c:v>1367799.81229138</c:v>
                </c:pt>
                <c:pt idx="443">
                  <c:v>1367797.31013447</c:v>
                </c:pt>
                <c:pt idx="444">
                  <c:v>1367797.84824957</c:v>
                </c:pt>
                <c:pt idx="445">
                  <c:v>1367797.74564832</c:v>
                </c:pt>
                <c:pt idx="446">
                  <c:v>1367797.14206681</c:v>
                </c:pt>
                <c:pt idx="447">
                  <c:v>1367797.24923793</c:v>
                </c:pt>
                <c:pt idx="448">
                  <c:v>1367798.59433737</c:v>
                </c:pt>
                <c:pt idx="449">
                  <c:v>1367797.46161111</c:v>
                </c:pt>
                <c:pt idx="450">
                  <c:v>1367798.36024603</c:v>
                </c:pt>
                <c:pt idx="451">
                  <c:v>1367800.4547906</c:v>
                </c:pt>
                <c:pt idx="452">
                  <c:v>1367800.4500583</c:v>
                </c:pt>
                <c:pt idx="453">
                  <c:v>1367800.55793081</c:v>
                </c:pt>
                <c:pt idx="454">
                  <c:v>1367800.07485334</c:v>
                </c:pt>
                <c:pt idx="455">
                  <c:v>1367797.40346136</c:v>
                </c:pt>
                <c:pt idx="456">
                  <c:v>1367800.87735632</c:v>
                </c:pt>
                <c:pt idx="457">
                  <c:v>1367800.7968718</c:v>
                </c:pt>
                <c:pt idx="458">
                  <c:v>1367799.81726052</c:v>
                </c:pt>
                <c:pt idx="459">
                  <c:v>1367802.23503495</c:v>
                </c:pt>
                <c:pt idx="460">
                  <c:v>1367799.60094684</c:v>
                </c:pt>
                <c:pt idx="461">
                  <c:v>1367802.70995718</c:v>
                </c:pt>
                <c:pt idx="462">
                  <c:v>1367800.06527135</c:v>
                </c:pt>
                <c:pt idx="463">
                  <c:v>1367800.05561611</c:v>
                </c:pt>
                <c:pt idx="464">
                  <c:v>1367800.18471366</c:v>
                </c:pt>
                <c:pt idx="465">
                  <c:v>1367800.46390221</c:v>
                </c:pt>
                <c:pt idx="466">
                  <c:v>1367800.70735198</c:v>
                </c:pt>
                <c:pt idx="467">
                  <c:v>1367799.75520185</c:v>
                </c:pt>
                <c:pt idx="468">
                  <c:v>1367800.82047247</c:v>
                </c:pt>
                <c:pt idx="469">
                  <c:v>1367799.7358171</c:v>
                </c:pt>
                <c:pt idx="470">
                  <c:v>1367800.80973956</c:v>
                </c:pt>
                <c:pt idx="471">
                  <c:v>1367799.22573408</c:v>
                </c:pt>
                <c:pt idx="472">
                  <c:v>1367799.65871389</c:v>
                </c:pt>
                <c:pt idx="473">
                  <c:v>1367799.81644547</c:v>
                </c:pt>
                <c:pt idx="474">
                  <c:v>1367800.01008019</c:v>
                </c:pt>
                <c:pt idx="475">
                  <c:v>1367800.79175359</c:v>
                </c:pt>
                <c:pt idx="476">
                  <c:v>1367800.87388149</c:v>
                </c:pt>
                <c:pt idx="477">
                  <c:v>1367800.17164634</c:v>
                </c:pt>
                <c:pt idx="478">
                  <c:v>1367801.00910358</c:v>
                </c:pt>
                <c:pt idx="479">
                  <c:v>1367801.15252538</c:v>
                </c:pt>
                <c:pt idx="480">
                  <c:v>1367800.50335521</c:v>
                </c:pt>
                <c:pt idx="481">
                  <c:v>1367800.54042268</c:v>
                </c:pt>
                <c:pt idx="482">
                  <c:v>1367800.67821664</c:v>
                </c:pt>
                <c:pt idx="483">
                  <c:v>1367800.13862342</c:v>
                </c:pt>
                <c:pt idx="484">
                  <c:v>1367800.51608619</c:v>
                </c:pt>
                <c:pt idx="485">
                  <c:v>1367800.74813779</c:v>
                </c:pt>
                <c:pt idx="486">
                  <c:v>1367800.93738701</c:v>
                </c:pt>
                <c:pt idx="487">
                  <c:v>1367800.48663833</c:v>
                </c:pt>
                <c:pt idx="488">
                  <c:v>1367800.89019506</c:v>
                </c:pt>
                <c:pt idx="489">
                  <c:v>1367799.54052689</c:v>
                </c:pt>
                <c:pt idx="490">
                  <c:v>1367800.63815441</c:v>
                </c:pt>
                <c:pt idx="491">
                  <c:v>1367800.50615213</c:v>
                </c:pt>
                <c:pt idx="492">
                  <c:v>1367801.30234917</c:v>
                </c:pt>
                <c:pt idx="493">
                  <c:v>1367801.28115659</c:v>
                </c:pt>
                <c:pt idx="494">
                  <c:v>1367800.85806867</c:v>
                </c:pt>
                <c:pt idx="495">
                  <c:v>1367801.01772671</c:v>
                </c:pt>
                <c:pt idx="496">
                  <c:v>1367800.38900224</c:v>
                </c:pt>
                <c:pt idx="497">
                  <c:v>1367800.25841056</c:v>
                </c:pt>
                <c:pt idx="498">
                  <c:v>1367800.24126451</c:v>
                </c:pt>
                <c:pt idx="499">
                  <c:v>1367800.18466658</c:v>
                </c:pt>
                <c:pt idx="500">
                  <c:v>1367799.75523227</c:v>
                </c:pt>
                <c:pt idx="501">
                  <c:v>1367800.1458837</c:v>
                </c:pt>
                <c:pt idx="502">
                  <c:v>1367800.27707182</c:v>
                </c:pt>
                <c:pt idx="503">
                  <c:v>1367800.21650628</c:v>
                </c:pt>
                <c:pt idx="504">
                  <c:v>1367800.00950509</c:v>
                </c:pt>
                <c:pt idx="505">
                  <c:v>1367800.32176734</c:v>
                </c:pt>
                <c:pt idx="506">
                  <c:v>1367800.69532767</c:v>
                </c:pt>
                <c:pt idx="507">
                  <c:v>1367800.34657024</c:v>
                </c:pt>
                <c:pt idx="508">
                  <c:v>1367800.64158622</c:v>
                </c:pt>
                <c:pt idx="509">
                  <c:v>1367800.59085882</c:v>
                </c:pt>
                <c:pt idx="510">
                  <c:v>1367799.5842915</c:v>
                </c:pt>
                <c:pt idx="511">
                  <c:v>1367800.20927827</c:v>
                </c:pt>
                <c:pt idx="512">
                  <c:v>1367800.54172751</c:v>
                </c:pt>
                <c:pt idx="513">
                  <c:v>1367800.47988272</c:v>
                </c:pt>
                <c:pt idx="514">
                  <c:v>1367800.28123616</c:v>
                </c:pt>
                <c:pt idx="515">
                  <c:v>1367800.24530241</c:v>
                </c:pt>
                <c:pt idx="516">
                  <c:v>1367800.48072424</c:v>
                </c:pt>
                <c:pt idx="517">
                  <c:v>1367800.43772622</c:v>
                </c:pt>
                <c:pt idx="518">
                  <c:v>1367800.59379466</c:v>
                </c:pt>
                <c:pt idx="519">
                  <c:v>1367800.64954804</c:v>
                </c:pt>
                <c:pt idx="520">
                  <c:v>1367800.63471368</c:v>
                </c:pt>
                <c:pt idx="521">
                  <c:v>1367800.55619838</c:v>
                </c:pt>
                <c:pt idx="522">
                  <c:v>1367800.64108817</c:v>
                </c:pt>
                <c:pt idx="523">
                  <c:v>1367800.5862196</c:v>
                </c:pt>
                <c:pt idx="524">
                  <c:v>1367800.50269435</c:v>
                </c:pt>
                <c:pt idx="525">
                  <c:v>1367800.48471182</c:v>
                </c:pt>
                <c:pt idx="526">
                  <c:v>1367800.63568267</c:v>
                </c:pt>
                <c:pt idx="527">
                  <c:v>1367800.821504</c:v>
                </c:pt>
                <c:pt idx="528">
                  <c:v>1367800.43019438</c:v>
                </c:pt>
                <c:pt idx="529">
                  <c:v>1367800.57906189</c:v>
                </c:pt>
                <c:pt idx="530">
                  <c:v>1367800.39879494</c:v>
                </c:pt>
                <c:pt idx="531">
                  <c:v>1367800.30303094</c:v>
                </c:pt>
                <c:pt idx="532">
                  <c:v>1367800.43442004</c:v>
                </c:pt>
                <c:pt idx="533">
                  <c:v>1367799.95364888</c:v>
                </c:pt>
                <c:pt idx="534">
                  <c:v>1367800.46226944</c:v>
                </c:pt>
                <c:pt idx="535">
                  <c:v>1367800.19898406</c:v>
                </c:pt>
                <c:pt idx="536">
                  <c:v>1367800.31177552</c:v>
                </c:pt>
                <c:pt idx="537">
                  <c:v>1367800.12473825</c:v>
                </c:pt>
                <c:pt idx="538">
                  <c:v>1367800.17763622</c:v>
                </c:pt>
                <c:pt idx="539">
                  <c:v>1367800.14588394</c:v>
                </c:pt>
                <c:pt idx="540">
                  <c:v>1367800.15755809</c:v>
                </c:pt>
                <c:pt idx="541">
                  <c:v>1367800.04832659</c:v>
                </c:pt>
                <c:pt idx="542">
                  <c:v>1367800.2351233</c:v>
                </c:pt>
                <c:pt idx="543">
                  <c:v>1367800.16008938</c:v>
                </c:pt>
                <c:pt idx="544">
                  <c:v>1367800.20660846</c:v>
                </c:pt>
                <c:pt idx="545">
                  <c:v>1367799.93141288</c:v>
                </c:pt>
                <c:pt idx="546">
                  <c:v>1367800.18812675</c:v>
                </c:pt>
                <c:pt idx="547">
                  <c:v>1367800.28690708</c:v>
                </c:pt>
                <c:pt idx="548">
                  <c:v>1367800.2176181</c:v>
                </c:pt>
                <c:pt idx="549">
                  <c:v>1367800.25310502</c:v>
                </c:pt>
                <c:pt idx="550">
                  <c:v>1367800.15184092</c:v>
                </c:pt>
                <c:pt idx="551">
                  <c:v>1367800.17910918</c:v>
                </c:pt>
                <c:pt idx="552">
                  <c:v>1367800.15875548</c:v>
                </c:pt>
                <c:pt idx="553">
                  <c:v>1367800.14014758</c:v>
                </c:pt>
                <c:pt idx="554">
                  <c:v>1367800.095039</c:v>
                </c:pt>
                <c:pt idx="555">
                  <c:v>1367800.10143964</c:v>
                </c:pt>
                <c:pt idx="556">
                  <c:v>1367800.06439632</c:v>
                </c:pt>
                <c:pt idx="557">
                  <c:v>1367800.07969693</c:v>
                </c:pt>
                <c:pt idx="558">
                  <c:v>1367799.96631</c:v>
                </c:pt>
                <c:pt idx="559">
                  <c:v>1367800.10290781</c:v>
                </c:pt>
                <c:pt idx="560">
                  <c:v>1367800.03658526</c:v>
                </c:pt>
                <c:pt idx="561">
                  <c:v>1367800.08818513</c:v>
                </c:pt>
                <c:pt idx="562">
                  <c:v>1367799.97466659</c:v>
                </c:pt>
                <c:pt idx="563">
                  <c:v>1367799.97456546</c:v>
                </c:pt>
                <c:pt idx="564">
                  <c:v>1367799.96434813</c:v>
                </c:pt>
                <c:pt idx="565">
                  <c:v>1367799.98985999</c:v>
                </c:pt>
                <c:pt idx="566">
                  <c:v>1367799.99518514</c:v>
                </c:pt>
                <c:pt idx="567">
                  <c:v>1367800.1216513</c:v>
                </c:pt>
                <c:pt idx="568">
                  <c:v>1367799.97888669</c:v>
                </c:pt>
                <c:pt idx="569">
                  <c:v>1367799.9318344</c:v>
                </c:pt>
                <c:pt idx="570">
                  <c:v>1367799.93032437</c:v>
                </c:pt>
                <c:pt idx="571">
                  <c:v>1367799.94618504</c:v>
                </c:pt>
                <c:pt idx="572">
                  <c:v>1367799.94090126</c:v>
                </c:pt>
                <c:pt idx="573">
                  <c:v>1367799.74188683</c:v>
                </c:pt>
                <c:pt idx="574">
                  <c:v>1367799.73047842</c:v>
                </c:pt>
                <c:pt idx="575">
                  <c:v>1367799.71426568</c:v>
                </c:pt>
                <c:pt idx="576">
                  <c:v>1367799.72517962</c:v>
                </c:pt>
                <c:pt idx="577">
                  <c:v>1367799.82327608</c:v>
                </c:pt>
                <c:pt idx="578">
                  <c:v>1367799.73461314</c:v>
                </c:pt>
                <c:pt idx="579">
                  <c:v>1367799.81111194</c:v>
                </c:pt>
                <c:pt idx="580">
                  <c:v>1367799.84261364</c:v>
                </c:pt>
                <c:pt idx="581">
                  <c:v>1367799.8152221</c:v>
                </c:pt>
                <c:pt idx="582">
                  <c:v>1367799.8431131</c:v>
                </c:pt>
                <c:pt idx="583">
                  <c:v>1367799.83180958</c:v>
                </c:pt>
                <c:pt idx="584">
                  <c:v>1367799.77757896</c:v>
                </c:pt>
                <c:pt idx="585">
                  <c:v>1367799.86199845</c:v>
                </c:pt>
                <c:pt idx="586">
                  <c:v>1367799.83393759</c:v>
                </c:pt>
                <c:pt idx="587">
                  <c:v>1367799.8873343</c:v>
                </c:pt>
                <c:pt idx="588">
                  <c:v>1367799.85945013</c:v>
                </c:pt>
                <c:pt idx="589">
                  <c:v>1367799.99158243</c:v>
                </c:pt>
                <c:pt idx="590">
                  <c:v>1367799.86984667</c:v>
                </c:pt>
                <c:pt idx="591">
                  <c:v>1367799.80507061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21.1058362427394</c:v>
                </c:pt>
                <c:pt idx="2">
                  <c:v>6.33582121376788</c:v>
                </c:pt>
                <c:pt idx="3">
                  <c:v>3.43690127845269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21.3949572871605</c:v>
                </c:pt>
                <c:pt idx="2">
                  <c:v>0.284504736097869</c:v>
                </c:pt>
                <c:pt idx="3">
                  <c:v>0.365058768557583</c:v>
                </c:pt>
                <c:pt idx="4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0.289121044421088</c:v>
                </c:pt>
                <c:pt idx="2">
                  <c:v>15.0545197650694</c:v>
                </c:pt>
                <c:pt idx="3">
                  <c:v>3.26397870387278</c:v>
                </c:pt>
                <c:pt idx="4">
                  <c:v>3.52544712649753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10.877702470277</c:v>
                </c:pt>
                <c:pt idx="2">
                  <c:v>1.81244845451345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10.951200459941</c:v>
                </c:pt>
                <c:pt idx="2">
                  <c:v>0.365058768557583</c:v>
                </c:pt>
                <c:pt idx="3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0.0734979896640338</c:v>
                </c:pt>
                <c:pt idx="2">
                  <c:v>9.43031278432113</c:v>
                </c:pt>
                <c:pt idx="3">
                  <c:v>1.9009943025583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19.4653048730473</c:v>
                </c:pt>
                <c:pt idx="2">
                  <c:v>3.06879479714404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19.7319528850068</c:v>
                </c:pt>
                <c:pt idx="2">
                  <c:v>0.365058768557583</c:v>
                </c:pt>
                <c:pt idx="3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0.266648011959552</c:v>
                </c:pt>
                <c:pt idx="2">
                  <c:v>16.7615688444608</c:v>
                </c:pt>
                <c:pt idx="3">
                  <c:v>3.15734064518889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9.11438040899774</c:v>
                </c:pt>
                <c:pt idx="2">
                  <c:v>10.4702386516586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9.17596406040989</c:v>
                </c:pt>
                <c:pt idx="2">
                  <c:v>10.3124498940548</c:v>
                </c:pt>
                <c:pt idx="3">
                  <c:v>0.246334605648588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0.0615836514121469</c:v>
                </c:pt>
                <c:pt idx="2">
                  <c:v>8.956591651394</c:v>
                </c:pt>
                <c:pt idx="3">
                  <c:v>10.7165732573071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24.3447663406648</c:v>
                </c:pt>
                <c:pt idx="1">
                  <c:v>24.7757511061915</c:v>
                </c:pt>
                <c:pt idx="2">
                  <c:v>13.9916512935279</c:v>
                </c:pt>
                <c:pt idx="3">
                  <c:v>18.2697404753833</c:v>
                </c:pt>
                <c:pt idx="4">
                  <c:v>14.1315234948286</c:v>
                </c:pt>
                <c:pt idx="5">
                  <c:v>18.3949127630119</c:v>
                </c:pt>
                <c:pt idx="6">
                  <c:v>14.7313017070202</c:v>
                </c:pt>
                <c:pt idx="7">
                  <c:v>18.9515018686153</c:v>
                </c:pt>
                <c:pt idx="8">
                  <c:v>15.6743733568697</c:v>
                </c:pt>
                <c:pt idx="9">
                  <c:v>19.7776560395446</c:v>
                </c:pt>
                <c:pt idx="10">
                  <c:v>17.0196351756051</c:v>
                </c:pt>
                <c:pt idx="11">
                  <c:v>20.8738778323935</c:v>
                </c:pt>
                <c:pt idx="12">
                  <c:v>18.9653834785294</c:v>
                </c:pt>
                <c:pt idx="13">
                  <c:v>22.3205244234468</c:v>
                </c:pt>
                <c:pt idx="14">
                  <c:v>21.9507137638462</c:v>
                </c:pt>
                <c:pt idx="15">
                  <c:v>24.201693033107</c:v>
                </c:pt>
                <c:pt idx="16">
                  <c:v>26.1974289659466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18.284930410468</c:v>
                </c:pt>
                <c:pt idx="1">
                  <c:v>18.3069115564895</c:v>
                </c:pt>
                <c:pt idx="2">
                  <c:v>20.1295331820267</c:v>
                </c:pt>
                <c:pt idx="3">
                  <c:v>18.9589158119514</c:v>
                </c:pt>
                <c:pt idx="4">
                  <c:v>20.0021869047139</c:v>
                </c:pt>
                <c:pt idx="5">
                  <c:v>18.7680871949298</c:v>
                </c:pt>
                <c:pt idx="6">
                  <c:v>19.7978880593728</c:v>
                </c:pt>
                <c:pt idx="7">
                  <c:v>18.515221790827</c:v>
                </c:pt>
                <c:pt idx="8">
                  <c:v>19.5109671995415</c:v>
                </c:pt>
                <c:pt idx="9">
                  <c:v>18.1947547589654</c:v>
                </c:pt>
                <c:pt idx="10">
                  <c:v>19.125000446523</c:v>
                </c:pt>
                <c:pt idx="11">
                  <c:v>17.7976861905676</c:v>
                </c:pt>
                <c:pt idx="12">
                  <c:v>18.6081195280614</c:v>
                </c:pt>
                <c:pt idx="13">
                  <c:v>17.3089753550748</c:v>
                </c:pt>
                <c:pt idx="14">
                  <c:v>17.8990104516488</c:v>
                </c:pt>
                <c:pt idx="15">
                  <c:v>16.6976846896165</c:v>
                </c:pt>
                <c:pt idx="16">
                  <c:v>15.5260454496338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29.1104503236217</c:v>
                </c:pt>
                <c:pt idx="1">
                  <c:v>27.8244290682565</c:v>
                </c:pt>
                <c:pt idx="2">
                  <c:v>17.0654148194633</c:v>
                </c:pt>
                <c:pt idx="3">
                  <c:v>25.7854419972788</c:v>
                </c:pt>
                <c:pt idx="4">
                  <c:v>16.8965032978017</c:v>
                </c:pt>
                <c:pt idx="5">
                  <c:v>25.6099792047178</c:v>
                </c:pt>
                <c:pt idx="6">
                  <c:v>16.2085698930153</c:v>
                </c:pt>
                <c:pt idx="7">
                  <c:v>24.8578364184155</c:v>
                </c:pt>
                <c:pt idx="8">
                  <c:v>15.2333575254978</c:v>
                </c:pt>
                <c:pt idx="9">
                  <c:v>23.8194724587889</c:v>
                </c:pt>
                <c:pt idx="10">
                  <c:v>14.0292862255694</c:v>
                </c:pt>
                <c:pt idx="11">
                  <c:v>22.5685585168204</c:v>
                </c:pt>
                <c:pt idx="12">
                  <c:v>12.5899554629964</c:v>
                </c:pt>
                <c:pt idx="13">
                  <c:v>21.1058362427394</c:v>
                </c:pt>
                <c:pt idx="14">
                  <c:v>10.877702470277</c:v>
                </c:pt>
                <c:pt idx="15">
                  <c:v>19.4653048730473</c:v>
                </c:pt>
                <c:pt idx="16">
                  <c:v>10.4702386516586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23.4328421261262</c:v>
                </c:pt>
                <c:pt idx="1">
                  <c:v>23.8190487851238</c:v>
                </c:pt>
                <c:pt idx="2">
                  <c:v>7.64588839875473</c:v>
                </c:pt>
                <c:pt idx="3">
                  <c:v>12.7201669476815</c:v>
                </c:pt>
                <c:pt idx="4">
                  <c:v>6.99433933225734</c:v>
                </c:pt>
                <c:pt idx="5">
                  <c:v>11.859410184996</c:v>
                </c:pt>
                <c:pt idx="6">
                  <c:v>6.5479436308059</c:v>
                </c:pt>
                <c:pt idx="7">
                  <c:v>11.259196509223</c:v>
                </c:pt>
                <c:pt idx="8">
                  <c:v>6.18588887027256</c:v>
                </c:pt>
                <c:pt idx="9">
                  <c:v>10.7612769386195</c:v>
                </c:pt>
                <c:pt idx="10">
                  <c:v>5.8734425901368</c:v>
                </c:pt>
                <c:pt idx="11">
                  <c:v>10.3210115606159</c:v>
                </c:pt>
                <c:pt idx="12">
                  <c:v>5.60559646957399</c:v>
                </c:pt>
                <c:pt idx="13">
                  <c:v>9.92941722631493</c:v>
                </c:pt>
                <c:pt idx="14">
                  <c:v>5.39600447867365</c:v>
                </c:pt>
                <c:pt idx="15">
                  <c:v>9.56606721157192</c:v>
                </c:pt>
                <c:pt idx="16">
                  <c:v>12.9923748898047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0.569741769001085</c:v>
                </c:pt>
                <c:pt idx="1">
                  <c:v>0.599885082274921</c:v>
                </c:pt>
                <c:pt idx="2">
                  <c:v>0.529865670050516</c:v>
                </c:pt>
                <c:pt idx="3">
                  <c:v>0.462868394340872</c:v>
                </c:pt>
                <c:pt idx="4">
                  <c:v>0.442629700678379</c:v>
                </c:pt>
                <c:pt idx="5">
                  <c:v>0.407701143281607</c:v>
                </c:pt>
                <c:pt idx="6">
                  <c:v>0.386282847328541</c:v>
                </c:pt>
                <c:pt idx="7">
                  <c:v>0.371710478263377</c:v>
                </c:pt>
                <c:pt idx="8">
                  <c:v>0.347812776355983</c:v>
                </c:pt>
                <c:pt idx="9">
                  <c:v>0.34812471108358</c:v>
                </c:pt>
                <c:pt idx="10">
                  <c:v>0.324073383366562</c:v>
                </c:pt>
                <c:pt idx="11">
                  <c:v>0.335573114755663</c:v>
                </c:pt>
                <c:pt idx="12">
                  <c:v>0.316655705877758</c:v>
                </c:pt>
                <c:pt idx="13">
                  <c:v>0.335246300271823</c:v>
                </c:pt>
                <c:pt idx="14">
                  <c:v>0.332674224810613</c:v>
                </c:pt>
                <c:pt idx="15">
                  <c:v>0.350822990666384</c:v>
                </c:pt>
                <c:pt idx="16">
                  <c:v>0.633364350990251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CO!$B$2:$B$593</c:f>
              <c:numCache>
                <c:formatCode>General</c:formatCode>
                <c:ptCount val="592"/>
                <c:pt idx="0">
                  <c:v>9324736.82474457</c:v>
                </c:pt>
                <c:pt idx="1">
                  <c:v>29942443.8210591</c:v>
                </c:pt>
                <c:pt idx="2">
                  <c:v>27824326.6814809</c:v>
                </c:pt>
                <c:pt idx="3">
                  <c:v>26253704.8417886</c:v>
                </c:pt>
                <c:pt idx="4">
                  <c:v>25859773.8481925</c:v>
                </c:pt>
                <c:pt idx="5">
                  <c:v>25144780.0670495</c:v>
                </c:pt>
                <c:pt idx="6">
                  <c:v>24823812.6209599</c:v>
                </c:pt>
                <c:pt idx="7">
                  <c:v>24164784.9476486</c:v>
                </c:pt>
                <c:pt idx="8">
                  <c:v>23871580.4099065</c:v>
                </c:pt>
                <c:pt idx="9">
                  <c:v>23236409.4342453</c:v>
                </c:pt>
                <c:pt idx="10">
                  <c:v>22956738.1619229</c:v>
                </c:pt>
                <c:pt idx="11">
                  <c:v>22335286.9287402</c:v>
                </c:pt>
                <c:pt idx="12">
                  <c:v>22063005.7397564</c:v>
                </c:pt>
                <c:pt idx="13">
                  <c:v>21450770.7840265</c:v>
                </c:pt>
                <c:pt idx="14">
                  <c:v>21182495.5770637</c:v>
                </c:pt>
                <c:pt idx="15">
                  <c:v>20575949.431789</c:v>
                </c:pt>
                <c:pt idx="16">
                  <c:v>20310364.2951914</c:v>
                </c:pt>
                <c:pt idx="17">
                  <c:v>19709626.6289841</c:v>
                </c:pt>
                <c:pt idx="18">
                  <c:v>18816447.0464044</c:v>
                </c:pt>
                <c:pt idx="19">
                  <c:v>17459866.8257773</c:v>
                </c:pt>
                <c:pt idx="20">
                  <c:v>16805196.3386102</c:v>
                </c:pt>
                <c:pt idx="21">
                  <c:v>16255134.2011895</c:v>
                </c:pt>
                <c:pt idx="22">
                  <c:v>16161446.0893702</c:v>
                </c:pt>
                <c:pt idx="23">
                  <c:v>16158244.895989</c:v>
                </c:pt>
                <c:pt idx="24">
                  <c:v>15911398.5754154</c:v>
                </c:pt>
                <c:pt idx="25">
                  <c:v>15906388.7095672</c:v>
                </c:pt>
                <c:pt idx="26">
                  <c:v>15673065.490763</c:v>
                </c:pt>
                <c:pt idx="27">
                  <c:v>15666727.5468507</c:v>
                </c:pt>
                <c:pt idx="28">
                  <c:v>15434875.4713093</c:v>
                </c:pt>
                <c:pt idx="29">
                  <c:v>15427547.1103373</c:v>
                </c:pt>
                <c:pt idx="30">
                  <c:v>15195726.1203412</c:v>
                </c:pt>
                <c:pt idx="31">
                  <c:v>15187652.1463373</c:v>
                </c:pt>
                <c:pt idx="32">
                  <c:v>14956699.1177997</c:v>
                </c:pt>
                <c:pt idx="33">
                  <c:v>14948009.2101839</c:v>
                </c:pt>
                <c:pt idx="34">
                  <c:v>14718799.9212273</c:v>
                </c:pt>
                <c:pt idx="35">
                  <c:v>14736457.576934</c:v>
                </c:pt>
                <c:pt idx="36">
                  <c:v>14288369.7576189</c:v>
                </c:pt>
                <c:pt idx="37">
                  <c:v>13840382.6086107</c:v>
                </c:pt>
                <c:pt idx="38">
                  <c:v>13535828.3846534</c:v>
                </c:pt>
                <c:pt idx="39">
                  <c:v>13269186.8394619</c:v>
                </c:pt>
                <c:pt idx="40">
                  <c:v>13074095.7762777</c:v>
                </c:pt>
                <c:pt idx="41">
                  <c:v>13026565.3430262</c:v>
                </c:pt>
                <c:pt idx="42">
                  <c:v>13028226.7096333</c:v>
                </c:pt>
                <c:pt idx="43">
                  <c:v>12908946.8594495</c:v>
                </c:pt>
                <c:pt idx="44">
                  <c:v>12859876.83757</c:v>
                </c:pt>
                <c:pt idx="45">
                  <c:v>12863858.576002</c:v>
                </c:pt>
                <c:pt idx="46">
                  <c:v>12758130.5814141</c:v>
                </c:pt>
                <c:pt idx="47">
                  <c:v>12761981.9088844</c:v>
                </c:pt>
                <c:pt idx="48">
                  <c:v>12641209.8976881</c:v>
                </c:pt>
                <c:pt idx="49">
                  <c:v>12524763.2577209</c:v>
                </c:pt>
                <c:pt idx="50">
                  <c:v>12480572.9259645</c:v>
                </c:pt>
                <c:pt idx="51">
                  <c:v>12483821.9681606</c:v>
                </c:pt>
                <c:pt idx="52">
                  <c:v>12378530.1018859</c:v>
                </c:pt>
                <c:pt idx="53">
                  <c:v>12381277.6302463</c:v>
                </c:pt>
                <c:pt idx="54">
                  <c:v>12270284.3931123</c:v>
                </c:pt>
                <c:pt idx="55">
                  <c:v>12068817.0826543</c:v>
                </c:pt>
                <c:pt idx="56">
                  <c:v>11929610.4260209</c:v>
                </c:pt>
                <c:pt idx="57">
                  <c:v>11786635.7271921</c:v>
                </c:pt>
                <c:pt idx="58">
                  <c:v>11666080.1778841</c:v>
                </c:pt>
                <c:pt idx="59">
                  <c:v>11676408.9905965</c:v>
                </c:pt>
                <c:pt idx="60">
                  <c:v>11673276.9407124</c:v>
                </c:pt>
                <c:pt idx="61">
                  <c:v>11629033.2407372</c:v>
                </c:pt>
                <c:pt idx="62">
                  <c:v>11628764.8933738</c:v>
                </c:pt>
                <c:pt idx="63">
                  <c:v>11542684.530805</c:v>
                </c:pt>
                <c:pt idx="64">
                  <c:v>11527271.1280914</c:v>
                </c:pt>
                <c:pt idx="65">
                  <c:v>11534879.3559338</c:v>
                </c:pt>
                <c:pt idx="66">
                  <c:v>11452731.3563842</c:v>
                </c:pt>
                <c:pt idx="67">
                  <c:v>11372354.3689583</c:v>
                </c:pt>
                <c:pt idx="68">
                  <c:v>11294962.0565355</c:v>
                </c:pt>
                <c:pt idx="69">
                  <c:v>11270201.6275238</c:v>
                </c:pt>
                <c:pt idx="70">
                  <c:v>11276631.0928927</c:v>
                </c:pt>
                <c:pt idx="71">
                  <c:v>11204248.3603548</c:v>
                </c:pt>
                <c:pt idx="72">
                  <c:v>11160339.598491</c:v>
                </c:pt>
                <c:pt idx="73">
                  <c:v>11064925.3443556</c:v>
                </c:pt>
                <c:pt idx="74">
                  <c:v>10996975.9460635</c:v>
                </c:pt>
                <c:pt idx="75">
                  <c:v>10921993.3192924</c:v>
                </c:pt>
                <c:pt idx="76">
                  <c:v>10849064.9619763</c:v>
                </c:pt>
                <c:pt idx="77">
                  <c:v>10810211.7549915</c:v>
                </c:pt>
                <c:pt idx="78">
                  <c:v>10793423.9912489</c:v>
                </c:pt>
                <c:pt idx="79">
                  <c:v>10790294.0146386</c:v>
                </c:pt>
                <c:pt idx="80">
                  <c:v>10772255.4456621</c:v>
                </c:pt>
                <c:pt idx="81">
                  <c:v>10771840.6201329</c:v>
                </c:pt>
                <c:pt idx="82">
                  <c:v>10724144.6535042</c:v>
                </c:pt>
                <c:pt idx="83">
                  <c:v>10710920.6311041</c:v>
                </c:pt>
                <c:pt idx="84">
                  <c:v>10710101.5862875</c:v>
                </c:pt>
                <c:pt idx="85">
                  <c:v>10649995.0405108</c:v>
                </c:pt>
                <c:pt idx="86">
                  <c:v>10601456.8323491</c:v>
                </c:pt>
                <c:pt idx="87">
                  <c:v>10565898.1250807</c:v>
                </c:pt>
                <c:pt idx="88">
                  <c:v>10549031.5095992</c:v>
                </c:pt>
                <c:pt idx="89">
                  <c:v>10548572.8496226</c:v>
                </c:pt>
                <c:pt idx="90">
                  <c:v>10509338.7223853</c:v>
                </c:pt>
                <c:pt idx="91">
                  <c:v>10460142.8879693</c:v>
                </c:pt>
                <c:pt idx="92">
                  <c:v>10423664.4745002</c:v>
                </c:pt>
                <c:pt idx="93">
                  <c:v>10381634.3350417</c:v>
                </c:pt>
                <c:pt idx="94">
                  <c:v>10339110.0307302</c:v>
                </c:pt>
                <c:pt idx="95">
                  <c:v>10315636.3448654</c:v>
                </c:pt>
                <c:pt idx="96">
                  <c:v>10305093.8100471</c:v>
                </c:pt>
                <c:pt idx="97">
                  <c:v>10305382.0402117</c:v>
                </c:pt>
                <c:pt idx="98">
                  <c:v>10293621.441133</c:v>
                </c:pt>
                <c:pt idx="99">
                  <c:v>10293953.2229713</c:v>
                </c:pt>
                <c:pt idx="100">
                  <c:v>10264331.7714342</c:v>
                </c:pt>
                <c:pt idx="101">
                  <c:v>10241072.6262272</c:v>
                </c:pt>
                <c:pt idx="102">
                  <c:v>10233512.7237253</c:v>
                </c:pt>
                <c:pt idx="103">
                  <c:v>10232822.3087624</c:v>
                </c:pt>
                <c:pt idx="104">
                  <c:v>10196566.9782357</c:v>
                </c:pt>
                <c:pt idx="105">
                  <c:v>10176022.1389072</c:v>
                </c:pt>
                <c:pt idx="106">
                  <c:v>10166098.315744</c:v>
                </c:pt>
                <c:pt idx="107">
                  <c:v>10166688.4183027</c:v>
                </c:pt>
                <c:pt idx="108">
                  <c:v>10143294.8018004</c:v>
                </c:pt>
                <c:pt idx="109">
                  <c:v>10115107.6671567</c:v>
                </c:pt>
                <c:pt idx="110">
                  <c:v>10094334.4594544</c:v>
                </c:pt>
                <c:pt idx="111">
                  <c:v>10070419.6176682</c:v>
                </c:pt>
                <c:pt idx="112">
                  <c:v>10044421.5704422</c:v>
                </c:pt>
                <c:pt idx="113">
                  <c:v>10028544.2942044</c:v>
                </c:pt>
                <c:pt idx="114">
                  <c:v>10020899.0456469</c:v>
                </c:pt>
                <c:pt idx="115">
                  <c:v>10021304.0033013</c:v>
                </c:pt>
                <c:pt idx="116">
                  <c:v>10012876.3981835</c:v>
                </c:pt>
                <c:pt idx="117">
                  <c:v>10013370.1003557</c:v>
                </c:pt>
                <c:pt idx="118">
                  <c:v>9994830.80791116</c:v>
                </c:pt>
                <c:pt idx="119">
                  <c:v>9980789.21806573</c:v>
                </c:pt>
                <c:pt idx="120">
                  <c:v>9964999.9006734</c:v>
                </c:pt>
                <c:pt idx="121">
                  <c:v>9950912.85426256</c:v>
                </c:pt>
                <c:pt idx="122">
                  <c:v>9934569.60372709</c:v>
                </c:pt>
                <c:pt idx="123">
                  <c:v>9922890.66409753</c:v>
                </c:pt>
                <c:pt idx="124">
                  <c:v>9917344.56413982</c:v>
                </c:pt>
                <c:pt idx="125">
                  <c:v>9917752.25293609</c:v>
                </c:pt>
                <c:pt idx="126">
                  <c:v>9905339.74662327</c:v>
                </c:pt>
                <c:pt idx="127">
                  <c:v>9890250.83196495</c:v>
                </c:pt>
                <c:pt idx="128">
                  <c:v>9879638.74220769</c:v>
                </c:pt>
                <c:pt idx="129">
                  <c:v>9866848.98875073</c:v>
                </c:pt>
                <c:pt idx="130">
                  <c:v>9852495.90957734</c:v>
                </c:pt>
                <c:pt idx="131">
                  <c:v>9843192.69368634</c:v>
                </c:pt>
                <c:pt idx="132">
                  <c:v>9838844.00865398</c:v>
                </c:pt>
                <c:pt idx="133">
                  <c:v>9839144.18995564</c:v>
                </c:pt>
                <c:pt idx="134">
                  <c:v>9834326.89732836</c:v>
                </c:pt>
                <c:pt idx="135">
                  <c:v>9834587.29523571</c:v>
                </c:pt>
                <c:pt idx="136">
                  <c:v>9823911.00059351</c:v>
                </c:pt>
                <c:pt idx="137">
                  <c:v>9815620.25754788</c:v>
                </c:pt>
                <c:pt idx="138">
                  <c:v>9806552.46738889</c:v>
                </c:pt>
                <c:pt idx="139">
                  <c:v>9798174.08272829</c:v>
                </c:pt>
                <c:pt idx="140">
                  <c:v>9788688.6619174</c:v>
                </c:pt>
                <c:pt idx="141">
                  <c:v>9782085.71105077</c:v>
                </c:pt>
                <c:pt idx="142">
                  <c:v>9779239.31223571</c:v>
                </c:pt>
                <c:pt idx="143">
                  <c:v>9779531.89362745</c:v>
                </c:pt>
                <c:pt idx="144">
                  <c:v>9772762.83552884</c:v>
                </c:pt>
                <c:pt idx="145">
                  <c:v>9765083.23292358</c:v>
                </c:pt>
                <c:pt idx="146">
                  <c:v>9759951.24786116</c:v>
                </c:pt>
                <c:pt idx="147">
                  <c:v>9754134.61720506</c:v>
                </c:pt>
                <c:pt idx="148">
                  <c:v>9746448.54618183</c:v>
                </c:pt>
                <c:pt idx="149">
                  <c:v>9741471.7661556</c:v>
                </c:pt>
                <c:pt idx="150">
                  <c:v>9739125.90365933</c:v>
                </c:pt>
                <c:pt idx="151">
                  <c:v>9739306.33142927</c:v>
                </c:pt>
                <c:pt idx="152">
                  <c:v>9736691.83600467</c:v>
                </c:pt>
                <c:pt idx="153">
                  <c:v>9736856.44228439</c:v>
                </c:pt>
                <c:pt idx="154">
                  <c:v>9731417.50985528</c:v>
                </c:pt>
                <c:pt idx="155">
                  <c:v>9727242.46451915</c:v>
                </c:pt>
                <c:pt idx="156">
                  <c:v>9722566.37071315</c:v>
                </c:pt>
                <c:pt idx="157">
                  <c:v>9718422.43661705</c:v>
                </c:pt>
                <c:pt idx="158">
                  <c:v>9713801.89542296</c:v>
                </c:pt>
                <c:pt idx="159">
                  <c:v>9710615.7224838</c:v>
                </c:pt>
                <c:pt idx="160">
                  <c:v>9709101.64408961</c:v>
                </c:pt>
                <c:pt idx="161">
                  <c:v>9709112.05347918</c:v>
                </c:pt>
                <c:pt idx="162">
                  <c:v>9706236.5839816</c:v>
                </c:pt>
                <c:pt idx="163">
                  <c:v>9702528.5467007</c:v>
                </c:pt>
                <c:pt idx="164">
                  <c:v>9700210.68219155</c:v>
                </c:pt>
                <c:pt idx="165">
                  <c:v>9697332.44848279</c:v>
                </c:pt>
                <c:pt idx="166">
                  <c:v>9694020.48378547</c:v>
                </c:pt>
                <c:pt idx="167">
                  <c:v>9691770.88516562</c:v>
                </c:pt>
                <c:pt idx="168">
                  <c:v>9690795.70981779</c:v>
                </c:pt>
                <c:pt idx="169">
                  <c:v>9690917.74819335</c:v>
                </c:pt>
                <c:pt idx="170">
                  <c:v>9689837.03264954</c:v>
                </c:pt>
                <c:pt idx="171">
                  <c:v>9689977.2430839</c:v>
                </c:pt>
                <c:pt idx="172">
                  <c:v>9687582.8669713</c:v>
                </c:pt>
                <c:pt idx="173">
                  <c:v>9685884.07160914</c:v>
                </c:pt>
                <c:pt idx="174">
                  <c:v>9684077.40392178</c:v>
                </c:pt>
                <c:pt idx="175">
                  <c:v>9682403.69324625</c:v>
                </c:pt>
                <c:pt idx="176">
                  <c:v>9680488.00471754</c:v>
                </c:pt>
                <c:pt idx="177">
                  <c:v>9679224.80319517</c:v>
                </c:pt>
                <c:pt idx="178">
                  <c:v>9678850.00575671</c:v>
                </c:pt>
                <c:pt idx="179">
                  <c:v>9679013.71793507</c:v>
                </c:pt>
                <c:pt idx="180">
                  <c:v>9677702.34052783</c:v>
                </c:pt>
                <c:pt idx="181">
                  <c:v>9676654.58587907</c:v>
                </c:pt>
                <c:pt idx="182">
                  <c:v>9676061.32889921</c:v>
                </c:pt>
                <c:pt idx="183">
                  <c:v>9676244.52502782</c:v>
                </c:pt>
                <c:pt idx="184">
                  <c:v>9674748.02409485</c:v>
                </c:pt>
                <c:pt idx="185">
                  <c:v>9674003.52033789</c:v>
                </c:pt>
                <c:pt idx="186">
                  <c:v>9673707.86231303</c:v>
                </c:pt>
                <c:pt idx="187">
                  <c:v>9673784.29229012</c:v>
                </c:pt>
                <c:pt idx="188">
                  <c:v>9673565.99364039</c:v>
                </c:pt>
                <c:pt idx="189">
                  <c:v>9673510.53007514</c:v>
                </c:pt>
                <c:pt idx="190">
                  <c:v>9672788.10499428</c:v>
                </c:pt>
                <c:pt idx="191">
                  <c:v>9672318.27335842</c:v>
                </c:pt>
                <c:pt idx="192">
                  <c:v>9671802.6945066</c:v>
                </c:pt>
                <c:pt idx="193">
                  <c:v>9671449.22506165</c:v>
                </c:pt>
                <c:pt idx="194">
                  <c:v>9670999.10913331</c:v>
                </c:pt>
                <c:pt idx="195">
                  <c:v>9670718.62490991</c:v>
                </c:pt>
                <c:pt idx="196">
                  <c:v>9670604.60029658</c:v>
                </c:pt>
                <c:pt idx="197">
                  <c:v>9670521.96077679</c:v>
                </c:pt>
                <c:pt idx="198">
                  <c:v>9670639.9952959</c:v>
                </c:pt>
                <c:pt idx="199">
                  <c:v>9670173.34282221</c:v>
                </c:pt>
                <c:pt idx="200">
                  <c:v>9670063.5605193</c:v>
                </c:pt>
                <c:pt idx="201">
                  <c:v>9670131.15168437</c:v>
                </c:pt>
                <c:pt idx="202">
                  <c:v>9669932.2262825</c:v>
                </c:pt>
                <c:pt idx="203">
                  <c:v>9669907.00099299</c:v>
                </c:pt>
                <c:pt idx="204">
                  <c:v>9669950.99246766</c:v>
                </c:pt>
                <c:pt idx="205">
                  <c:v>9669828.82123181</c:v>
                </c:pt>
                <c:pt idx="206">
                  <c:v>9669869.68723803</c:v>
                </c:pt>
                <c:pt idx="207">
                  <c:v>9669789.16735759</c:v>
                </c:pt>
                <c:pt idx="208">
                  <c:v>9669840.38367943</c:v>
                </c:pt>
                <c:pt idx="209">
                  <c:v>9669768.90311349</c:v>
                </c:pt>
                <c:pt idx="210">
                  <c:v>9669767.57464436</c:v>
                </c:pt>
                <c:pt idx="211">
                  <c:v>9669752.41768355</c:v>
                </c:pt>
                <c:pt idx="212">
                  <c:v>9669764.02526135</c:v>
                </c:pt>
                <c:pt idx="213">
                  <c:v>9669938.49122185</c:v>
                </c:pt>
                <c:pt idx="214">
                  <c:v>9669827.18005746</c:v>
                </c:pt>
                <c:pt idx="215">
                  <c:v>9669858.66445758</c:v>
                </c:pt>
                <c:pt idx="216">
                  <c:v>9669803.07052536</c:v>
                </c:pt>
                <c:pt idx="217">
                  <c:v>9669939.24740155</c:v>
                </c:pt>
                <c:pt idx="218">
                  <c:v>9669842.61160837</c:v>
                </c:pt>
                <c:pt idx="219">
                  <c:v>9669731.00780121</c:v>
                </c:pt>
                <c:pt idx="220">
                  <c:v>9669805.45659348</c:v>
                </c:pt>
                <c:pt idx="221">
                  <c:v>9670010.41668058</c:v>
                </c:pt>
                <c:pt idx="222">
                  <c:v>9669788.3080312</c:v>
                </c:pt>
                <c:pt idx="223">
                  <c:v>9669818.2383211</c:v>
                </c:pt>
                <c:pt idx="224">
                  <c:v>9669819.40334414</c:v>
                </c:pt>
                <c:pt idx="225">
                  <c:v>9669690.29195659</c:v>
                </c:pt>
                <c:pt idx="226">
                  <c:v>9669749.22396396</c:v>
                </c:pt>
                <c:pt idx="227">
                  <c:v>9669772.30175415</c:v>
                </c:pt>
                <c:pt idx="228">
                  <c:v>9669686.8949267</c:v>
                </c:pt>
                <c:pt idx="229">
                  <c:v>9669838.85103891</c:v>
                </c:pt>
                <c:pt idx="230">
                  <c:v>9669645.63350902</c:v>
                </c:pt>
                <c:pt idx="231">
                  <c:v>9669799.91902</c:v>
                </c:pt>
                <c:pt idx="232">
                  <c:v>9669672.51569812</c:v>
                </c:pt>
                <c:pt idx="233">
                  <c:v>9669666.47849709</c:v>
                </c:pt>
                <c:pt idx="234">
                  <c:v>9669666.36157154</c:v>
                </c:pt>
                <c:pt idx="235">
                  <c:v>9669670.26927438</c:v>
                </c:pt>
                <c:pt idx="236">
                  <c:v>9669731.18865563</c:v>
                </c:pt>
                <c:pt idx="237">
                  <c:v>9669640.09078983</c:v>
                </c:pt>
                <c:pt idx="238">
                  <c:v>9669701.66671071</c:v>
                </c:pt>
                <c:pt idx="239">
                  <c:v>9669671.01719316</c:v>
                </c:pt>
                <c:pt idx="240">
                  <c:v>9669667.63071807</c:v>
                </c:pt>
                <c:pt idx="241">
                  <c:v>9669650.06288908</c:v>
                </c:pt>
                <c:pt idx="242">
                  <c:v>9669671.12434145</c:v>
                </c:pt>
                <c:pt idx="243">
                  <c:v>9669649.39169838</c:v>
                </c:pt>
                <c:pt idx="244">
                  <c:v>9669593.69276791</c:v>
                </c:pt>
                <c:pt idx="245">
                  <c:v>9669602.0233956</c:v>
                </c:pt>
                <c:pt idx="246">
                  <c:v>9669580.0066801</c:v>
                </c:pt>
                <c:pt idx="247">
                  <c:v>9669594.47500798</c:v>
                </c:pt>
                <c:pt idx="248">
                  <c:v>9669598.31873086</c:v>
                </c:pt>
                <c:pt idx="249">
                  <c:v>9669601.00541094</c:v>
                </c:pt>
                <c:pt idx="250">
                  <c:v>9669635.05139883</c:v>
                </c:pt>
                <c:pt idx="251">
                  <c:v>9669572.71520888</c:v>
                </c:pt>
                <c:pt idx="252">
                  <c:v>9669582.39705142</c:v>
                </c:pt>
                <c:pt idx="253">
                  <c:v>9669581.13749079</c:v>
                </c:pt>
                <c:pt idx="254">
                  <c:v>9669618.79780965</c:v>
                </c:pt>
                <c:pt idx="255">
                  <c:v>9669566.41339777</c:v>
                </c:pt>
                <c:pt idx="256">
                  <c:v>9669569.46112715</c:v>
                </c:pt>
                <c:pt idx="257">
                  <c:v>9669561.37710656</c:v>
                </c:pt>
                <c:pt idx="258">
                  <c:v>9669561.14370993</c:v>
                </c:pt>
                <c:pt idx="259">
                  <c:v>9669558.76164455</c:v>
                </c:pt>
                <c:pt idx="260">
                  <c:v>9669559.12460636</c:v>
                </c:pt>
                <c:pt idx="261">
                  <c:v>9669577.53123564</c:v>
                </c:pt>
                <c:pt idx="262">
                  <c:v>9669564.06077218</c:v>
                </c:pt>
                <c:pt idx="263">
                  <c:v>9669561.59671088</c:v>
                </c:pt>
                <c:pt idx="264">
                  <c:v>9669557.66030328</c:v>
                </c:pt>
                <c:pt idx="265">
                  <c:v>9669559.14870223</c:v>
                </c:pt>
                <c:pt idx="266">
                  <c:v>9669566.31760193</c:v>
                </c:pt>
                <c:pt idx="267">
                  <c:v>9669559.26268515</c:v>
                </c:pt>
                <c:pt idx="268">
                  <c:v>9669566.37393457</c:v>
                </c:pt>
                <c:pt idx="269">
                  <c:v>9669545.04428929</c:v>
                </c:pt>
                <c:pt idx="270">
                  <c:v>9669548.24957485</c:v>
                </c:pt>
                <c:pt idx="271">
                  <c:v>9669552.86510389</c:v>
                </c:pt>
                <c:pt idx="272">
                  <c:v>9669548.6995089</c:v>
                </c:pt>
                <c:pt idx="273">
                  <c:v>9669540.82976885</c:v>
                </c:pt>
                <c:pt idx="274">
                  <c:v>9669544.99208861</c:v>
                </c:pt>
                <c:pt idx="275">
                  <c:v>9669548.34430189</c:v>
                </c:pt>
                <c:pt idx="276">
                  <c:v>9669543.2990116</c:v>
                </c:pt>
                <c:pt idx="277">
                  <c:v>9669543.44412998</c:v>
                </c:pt>
                <c:pt idx="278">
                  <c:v>9669542.03674922</c:v>
                </c:pt>
                <c:pt idx="279">
                  <c:v>9669547.58709962</c:v>
                </c:pt>
                <c:pt idx="280">
                  <c:v>9669545.89682488</c:v>
                </c:pt>
                <c:pt idx="281">
                  <c:v>9669540.8995679</c:v>
                </c:pt>
                <c:pt idx="282">
                  <c:v>9669538.03263958</c:v>
                </c:pt>
                <c:pt idx="283">
                  <c:v>9669538.7600509</c:v>
                </c:pt>
                <c:pt idx="284">
                  <c:v>9669536.70633756</c:v>
                </c:pt>
                <c:pt idx="285">
                  <c:v>9669539.56631061</c:v>
                </c:pt>
                <c:pt idx="286">
                  <c:v>9669541.98890828</c:v>
                </c:pt>
                <c:pt idx="287">
                  <c:v>9669537.99323661</c:v>
                </c:pt>
                <c:pt idx="288">
                  <c:v>9669534.33040197</c:v>
                </c:pt>
                <c:pt idx="289">
                  <c:v>9669535.27486806</c:v>
                </c:pt>
                <c:pt idx="290">
                  <c:v>9669534.86495445</c:v>
                </c:pt>
                <c:pt idx="291">
                  <c:v>9669534.09252385</c:v>
                </c:pt>
                <c:pt idx="292">
                  <c:v>9669533.01641983</c:v>
                </c:pt>
                <c:pt idx="293">
                  <c:v>9669534.28250994</c:v>
                </c:pt>
                <c:pt idx="294">
                  <c:v>9669531.753718</c:v>
                </c:pt>
                <c:pt idx="295">
                  <c:v>9669531.83696672</c:v>
                </c:pt>
                <c:pt idx="296">
                  <c:v>9669534.06040101</c:v>
                </c:pt>
                <c:pt idx="297">
                  <c:v>9669532.58531958</c:v>
                </c:pt>
                <c:pt idx="298">
                  <c:v>9669532.79383598</c:v>
                </c:pt>
                <c:pt idx="299">
                  <c:v>9669532.43846897</c:v>
                </c:pt>
                <c:pt idx="300">
                  <c:v>9669532.47953387</c:v>
                </c:pt>
                <c:pt idx="301">
                  <c:v>9669532.41551354</c:v>
                </c:pt>
                <c:pt idx="302">
                  <c:v>9669533.59457298</c:v>
                </c:pt>
                <c:pt idx="303">
                  <c:v>9669532.79746263</c:v>
                </c:pt>
                <c:pt idx="304">
                  <c:v>9669536.22113104</c:v>
                </c:pt>
                <c:pt idx="305">
                  <c:v>9669532.60041879</c:v>
                </c:pt>
                <c:pt idx="306">
                  <c:v>9669531.9535753</c:v>
                </c:pt>
                <c:pt idx="307">
                  <c:v>9669531.59371488</c:v>
                </c:pt>
                <c:pt idx="308">
                  <c:v>9669531.70713034</c:v>
                </c:pt>
                <c:pt idx="309">
                  <c:v>9669531.80668575</c:v>
                </c:pt>
                <c:pt idx="310">
                  <c:v>9669531.0841897</c:v>
                </c:pt>
                <c:pt idx="311">
                  <c:v>9669531.4683595</c:v>
                </c:pt>
                <c:pt idx="312">
                  <c:v>9669531.44622423</c:v>
                </c:pt>
                <c:pt idx="313">
                  <c:v>9669531.80688631</c:v>
                </c:pt>
                <c:pt idx="314">
                  <c:v>9669531.28702758</c:v>
                </c:pt>
                <c:pt idx="315">
                  <c:v>9669530.92970073</c:v>
                </c:pt>
                <c:pt idx="316">
                  <c:v>9669531.19412394</c:v>
                </c:pt>
                <c:pt idx="317">
                  <c:v>9669530.21955618</c:v>
                </c:pt>
                <c:pt idx="318">
                  <c:v>9669530.60640233</c:v>
                </c:pt>
                <c:pt idx="319">
                  <c:v>9669530.79553018</c:v>
                </c:pt>
                <c:pt idx="320">
                  <c:v>9669530.2425119</c:v>
                </c:pt>
                <c:pt idx="321">
                  <c:v>9669530.72246127</c:v>
                </c:pt>
                <c:pt idx="322">
                  <c:v>9669530.46602036</c:v>
                </c:pt>
                <c:pt idx="323">
                  <c:v>9669530.57221752</c:v>
                </c:pt>
                <c:pt idx="324">
                  <c:v>9669530.37281287</c:v>
                </c:pt>
                <c:pt idx="325">
                  <c:v>9669531.07182504</c:v>
                </c:pt>
                <c:pt idx="326">
                  <c:v>9669530.04184679</c:v>
                </c:pt>
                <c:pt idx="327">
                  <c:v>9669530.13722209</c:v>
                </c:pt>
                <c:pt idx="328">
                  <c:v>9669529.93655604</c:v>
                </c:pt>
                <c:pt idx="329">
                  <c:v>9669529.92286551</c:v>
                </c:pt>
                <c:pt idx="330">
                  <c:v>9669529.94109705</c:v>
                </c:pt>
                <c:pt idx="331">
                  <c:v>9669530.01403389</c:v>
                </c:pt>
                <c:pt idx="332">
                  <c:v>9669530.04628607</c:v>
                </c:pt>
                <c:pt idx="333">
                  <c:v>9669529.89489034</c:v>
                </c:pt>
                <c:pt idx="334">
                  <c:v>9669529.86845622</c:v>
                </c:pt>
                <c:pt idx="335">
                  <c:v>9669529.9211618</c:v>
                </c:pt>
                <c:pt idx="336">
                  <c:v>9669529.99292996</c:v>
                </c:pt>
                <c:pt idx="337">
                  <c:v>9669529.92917358</c:v>
                </c:pt>
                <c:pt idx="338">
                  <c:v>9669529.85343503</c:v>
                </c:pt>
                <c:pt idx="339">
                  <c:v>9669529.80043299</c:v>
                </c:pt>
                <c:pt idx="340">
                  <c:v>9669529.81155665</c:v>
                </c:pt>
                <c:pt idx="341">
                  <c:v>9669529.8655307</c:v>
                </c:pt>
                <c:pt idx="342">
                  <c:v>9669529.97678612</c:v>
                </c:pt>
                <c:pt idx="343">
                  <c:v>9669529.83823171</c:v>
                </c:pt>
                <c:pt idx="344">
                  <c:v>9669529.86122517</c:v>
                </c:pt>
                <c:pt idx="345">
                  <c:v>9669529.85153993</c:v>
                </c:pt>
                <c:pt idx="346">
                  <c:v>9669529.99254895</c:v>
                </c:pt>
                <c:pt idx="347">
                  <c:v>9669529.77401764</c:v>
                </c:pt>
                <c:pt idx="348">
                  <c:v>9669529.85060923</c:v>
                </c:pt>
                <c:pt idx="349">
                  <c:v>9669529.82167732</c:v>
                </c:pt>
                <c:pt idx="350">
                  <c:v>9669529.93495944</c:v>
                </c:pt>
                <c:pt idx="351">
                  <c:v>9669529.84639503</c:v>
                </c:pt>
                <c:pt idx="352">
                  <c:v>9669529.8112135</c:v>
                </c:pt>
                <c:pt idx="353">
                  <c:v>9669529.73236209</c:v>
                </c:pt>
                <c:pt idx="354">
                  <c:v>9669529.72452167</c:v>
                </c:pt>
                <c:pt idx="355">
                  <c:v>9669529.72563199</c:v>
                </c:pt>
                <c:pt idx="356">
                  <c:v>9669529.74544919</c:v>
                </c:pt>
                <c:pt idx="357">
                  <c:v>9669529.69415597</c:v>
                </c:pt>
                <c:pt idx="358">
                  <c:v>9669529.70474605</c:v>
                </c:pt>
                <c:pt idx="359">
                  <c:v>9669529.69732649</c:v>
                </c:pt>
                <c:pt idx="360">
                  <c:v>9669529.7193961</c:v>
                </c:pt>
                <c:pt idx="361">
                  <c:v>9669529.73343576</c:v>
                </c:pt>
                <c:pt idx="362">
                  <c:v>9669529.67636651</c:v>
                </c:pt>
                <c:pt idx="363">
                  <c:v>9669529.66509364</c:v>
                </c:pt>
                <c:pt idx="364">
                  <c:v>9669529.67036065</c:v>
                </c:pt>
                <c:pt idx="365">
                  <c:v>9669529.68907409</c:v>
                </c:pt>
                <c:pt idx="366">
                  <c:v>9669529.67910821</c:v>
                </c:pt>
                <c:pt idx="367">
                  <c:v>9669529.66960023</c:v>
                </c:pt>
                <c:pt idx="368">
                  <c:v>9669529.68235588</c:v>
                </c:pt>
                <c:pt idx="369">
                  <c:v>9669529.68921821</c:v>
                </c:pt>
                <c:pt idx="370">
                  <c:v>9669529.68533212</c:v>
                </c:pt>
                <c:pt idx="371">
                  <c:v>9669529.69190998</c:v>
                </c:pt>
                <c:pt idx="372">
                  <c:v>9669529.66436171</c:v>
                </c:pt>
                <c:pt idx="373">
                  <c:v>9669529.67410899</c:v>
                </c:pt>
                <c:pt idx="374">
                  <c:v>9669529.66342835</c:v>
                </c:pt>
                <c:pt idx="375">
                  <c:v>9669529.66758151</c:v>
                </c:pt>
                <c:pt idx="376">
                  <c:v>9669529.66843293</c:v>
                </c:pt>
                <c:pt idx="377">
                  <c:v>9669529.65543878</c:v>
                </c:pt>
                <c:pt idx="378">
                  <c:v>9669529.65541039</c:v>
                </c:pt>
                <c:pt idx="379">
                  <c:v>9669529.66392614</c:v>
                </c:pt>
                <c:pt idx="380">
                  <c:v>9669529.67012924</c:v>
                </c:pt>
                <c:pt idx="381">
                  <c:v>9669529.6590776</c:v>
                </c:pt>
                <c:pt idx="382">
                  <c:v>9669529.64486798</c:v>
                </c:pt>
                <c:pt idx="383">
                  <c:v>9669529.64235884</c:v>
                </c:pt>
                <c:pt idx="384">
                  <c:v>9669529.6477133</c:v>
                </c:pt>
                <c:pt idx="385">
                  <c:v>9669529.62948561</c:v>
                </c:pt>
                <c:pt idx="386">
                  <c:v>9669529.63509645</c:v>
                </c:pt>
                <c:pt idx="387">
                  <c:v>9669529.62429754</c:v>
                </c:pt>
                <c:pt idx="388">
                  <c:v>9669529.62684721</c:v>
                </c:pt>
                <c:pt idx="389">
                  <c:v>9669529.62842821</c:v>
                </c:pt>
                <c:pt idx="390">
                  <c:v>9669529.62848333</c:v>
                </c:pt>
                <c:pt idx="391">
                  <c:v>9669529.63841123</c:v>
                </c:pt>
                <c:pt idx="392">
                  <c:v>9669529.62533115</c:v>
                </c:pt>
                <c:pt idx="393">
                  <c:v>9669529.62378079</c:v>
                </c:pt>
                <c:pt idx="394">
                  <c:v>9669529.62387827</c:v>
                </c:pt>
                <c:pt idx="395">
                  <c:v>9669529.62677508</c:v>
                </c:pt>
                <c:pt idx="396">
                  <c:v>9669529.63014855</c:v>
                </c:pt>
                <c:pt idx="397">
                  <c:v>9669529.63165248</c:v>
                </c:pt>
                <c:pt idx="398">
                  <c:v>9669529.62730475</c:v>
                </c:pt>
                <c:pt idx="399">
                  <c:v>9669529.62874436</c:v>
                </c:pt>
                <c:pt idx="400">
                  <c:v>9669529.62590883</c:v>
                </c:pt>
                <c:pt idx="401">
                  <c:v>9669529.62511922</c:v>
                </c:pt>
                <c:pt idx="402">
                  <c:v>9669529.62801184</c:v>
                </c:pt>
                <c:pt idx="403">
                  <c:v>9669529.63212414</c:v>
                </c:pt>
                <c:pt idx="404">
                  <c:v>9669529.6242745</c:v>
                </c:pt>
                <c:pt idx="405">
                  <c:v>9669529.62433626</c:v>
                </c:pt>
                <c:pt idx="406">
                  <c:v>9669529.6262934</c:v>
                </c:pt>
                <c:pt idx="407">
                  <c:v>9669529.62593169</c:v>
                </c:pt>
                <c:pt idx="408">
                  <c:v>9669529.62509317</c:v>
                </c:pt>
                <c:pt idx="409">
                  <c:v>9669529.62322453</c:v>
                </c:pt>
                <c:pt idx="410">
                  <c:v>9669529.62378965</c:v>
                </c:pt>
                <c:pt idx="411">
                  <c:v>9669529.62144459</c:v>
                </c:pt>
                <c:pt idx="412">
                  <c:v>9669529.62134298</c:v>
                </c:pt>
                <c:pt idx="413">
                  <c:v>9669529.62184056</c:v>
                </c:pt>
                <c:pt idx="414">
                  <c:v>9669529.62092885</c:v>
                </c:pt>
                <c:pt idx="415">
                  <c:v>9669529.62260637</c:v>
                </c:pt>
                <c:pt idx="416">
                  <c:v>9669529.61992366</c:v>
                </c:pt>
                <c:pt idx="417">
                  <c:v>9669529.62182393</c:v>
                </c:pt>
                <c:pt idx="418">
                  <c:v>9669529.62119722</c:v>
                </c:pt>
                <c:pt idx="419">
                  <c:v>9669529.62015941</c:v>
                </c:pt>
                <c:pt idx="420">
                  <c:v>9669529.62017721</c:v>
                </c:pt>
                <c:pt idx="421">
                  <c:v>9669529.6202794</c:v>
                </c:pt>
                <c:pt idx="422">
                  <c:v>9669529.61981704</c:v>
                </c:pt>
                <c:pt idx="423">
                  <c:v>9669529.61909954</c:v>
                </c:pt>
                <c:pt idx="424">
                  <c:v>9669529.62153767</c:v>
                </c:pt>
                <c:pt idx="425">
                  <c:v>9669529.62066931</c:v>
                </c:pt>
                <c:pt idx="426">
                  <c:v>9669529.61983738</c:v>
                </c:pt>
                <c:pt idx="427">
                  <c:v>9669529.62131821</c:v>
                </c:pt>
                <c:pt idx="428">
                  <c:v>9669529.61934097</c:v>
                </c:pt>
                <c:pt idx="429">
                  <c:v>9669529.62041639</c:v>
                </c:pt>
                <c:pt idx="430">
                  <c:v>9669529.61952424</c:v>
                </c:pt>
                <c:pt idx="431">
                  <c:v>9669529.61936984</c:v>
                </c:pt>
                <c:pt idx="432">
                  <c:v>9669529.61889417</c:v>
                </c:pt>
                <c:pt idx="433">
                  <c:v>9669529.6195294</c:v>
                </c:pt>
                <c:pt idx="434">
                  <c:v>9669529.61951357</c:v>
                </c:pt>
                <c:pt idx="435">
                  <c:v>9669529.61824827</c:v>
                </c:pt>
                <c:pt idx="436">
                  <c:v>9669529.61870855</c:v>
                </c:pt>
                <c:pt idx="437">
                  <c:v>9669529.61905098</c:v>
                </c:pt>
                <c:pt idx="438">
                  <c:v>9669529.61877295</c:v>
                </c:pt>
                <c:pt idx="439">
                  <c:v>9669529.61793412</c:v>
                </c:pt>
                <c:pt idx="440">
                  <c:v>9669529.61817791</c:v>
                </c:pt>
                <c:pt idx="441">
                  <c:v>9669529.61758158</c:v>
                </c:pt>
                <c:pt idx="442">
                  <c:v>9669529.61817423</c:v>
                </c:pt>
                <c:pt idx="443">
                  <c:v>9669529.61665894</c:v>
                </c:pt>
                <c:pt idx="444">
                  <c:v>9669529.61555943</c:v>
                </c:pt>
                <c:pt idx="445">
                  <c:v>9669529.61573298</c:v>
                </c:pt>
                <c:pt idx="446">
                  <c:v>9669529.61540945</c:v>
                </c:pt>
                <c:pt idx="447">
                  <c:v>9669529.61551053</c:v>
                </c:pt>
                <c:pt idx="448">
                  <c:v>9669529.61488701</c:v>
                </c:pt>
                <c:pt idx="449">
                  <c:v>9669529.61494047</c:v>
                </c:pt>
                <c:pt idx="450">
                  <c:v>9669529.61537384</c:v>
                </c:pt>
                <c:pt idx="451">
                  <c:v>9669529.61434557</c:v>
                </c:pt>
                <c:pt idx="452">
                  <c:v>9669529.61464901</c:v>
                </c:pt>
                <c:pt idx="453">
                  <c:v>9669529.61461833</c:v>
                </c:pt>
                <c:pt idx="454">
                  <c:v>9669529.61429637</c:v>
                </c:pt>
                <c:pt idx="455">
                  <c:v>9669529.61486399</c:v>
                </c:pt>
                <c:pt idx="456">
                  <c:v>9669529.61455754</c:v>
                </c:pt>
                <c:pt idx="457">
                  <c:v>9669529.61443309</c:v>
                </c:pt>
                <c:pt idx="458">
                  <c:v>9669529.61464973</c:v>
                </c:pt>
                <c:pt idx="459">
                  <c:v>9669529.61446016</c:v>
                </c:pt>
                <c:pt idx="460">
                  <c:v>9669529.61437205</c:v>
                </c:pt>
                <c:pt idx="461">
                  <c:v>9669529.61466092</c:v>
                </c:pt>
                <c:pt idx="462">
                  <c:v>9669529.61465434</c:v>
                </c:pt>
                <c:pt idx="463">
                  <c:v>9669529.61445754</c:v>
                </c:pt>
                <c:pt idx="464">
                  <c:v>9669529.61429806</c:v>
                </c:pt>
                <c:pt idx="465">
                  <c:v>9669529.61418407</c:v>
                </c:pt>
                <c:pt idx="466">
                  <c:v>9669529.61435836</c:v>
                </c:pt>
                <c:pt idx="467">
                  <c:v>9669529.61422477</c:v>
                </c:pt>
                <c:pt idx="468">
                  <c:v>9669529.61427103</c:v>
                </c:pt>
                <c:pt idx="469">
                  <c:v>9669529.61429842</c:v>
                </c:pt>
                <c:pt idx="470">
                  <c:v>9669529.61418496</c:v>
                </c:pt>
                <c:pt idx="471">
                  <c:v>9669529.61411289</c:v>
                </c:pt>
                <c:pt idx="472">
                  <c:v>9669529.61413154</c:v>
                </c:pt>
                <c:pt idx="473">
                  <c:v>9669529.61402708</c:v>
                </c:pt>
                <c:pt idx="474">
                  <c:v>9669529.61406473</c:v>
                </c:pt>
                <c:pt idx="475">
                  <c:v>9669529.6139501</c:v>
                </c:pt>
                <c:pt idx="476">
                  <c:v>9669529.61402387</c:v>
                </c:pt>
                <c:pt idx="477">
                  <c:v>9669529.61408531</c:v>
                </c:pt>
                <c:pt idx="478">
                  <c:v>9669529.6140093</c:v>
                </c:pt>
                <c:pt idx="479">
                  <c:v>9669529.61402208</c:v>
                </c:pt>
                <c:pt idx="480">
                  <c:v>9669529.61401472</c:v>
                </c:pt>
                <c:pt idx="481">
                  <c:v>9669529.61395599</c:v>
                </c:pt>
                <c:pt idx="482">
                  <c:v>9669529.61401381</c:v>
                </c:pt>
                <c:pt idx="483">
                  <c:v>9669529.61406335</c:v>
                </c:pt>
                <c:pt idx="484">
                  <c:v>9669529.61392996</c:v>
                </c:pt>
                <c:pt idx="485">
                  <c:v>9669529.61400277</c:v>
                </c:pt>
                <c:pt idx="486">
                  <c:v>9669529.61402635</c:v>
                </c:pt>
                <c:pt idx="487">
                  <c:v>9669529.61416201</c:v>
                </c:pt>
                <c:pt idx="488">
                  <c:v>9669529.61397791</c:v>
                </c:pt>
                <c:pt idx="489">
                  <c:v>9669529.61402212</c:v>
                </c:pt>
                <c:pt idx="490">
                  <c:v>9669529.61395277</c:v>
                </c:pt>
                <c:pt idx="491">
                  <c:v>9669529.61391697</c:v>
                </c:pt>
                <c:pt idx="492">
                  <c:v>9669529.61388654</c:v>
                </c:pt>
                <c:pt idx="493">
                  <c:v>9669529.61387313</c:v>
                </c:pt>
                <c:pt idx="494">
                  <c:v>9669529.61383737</c:v>
                </c:pt>
                <c:pt idx="495">
                  <c:v>9669529.61385196</c:v>
                </c:pt>
                <c:pt idx="496">
                  <c:v>9669529.61382414</c:v>
                </c:pt>
                <c:pt idx="497">
                  <c:v>9669529.61386172</c:v>
                </c:pt>
                <c:pt idx="498">
                  <c:v>9669529.61382381</c:v>
                </c:pt>
                <c:pt idx="499">
                  <c:v>9669529.613799</c:v>
                </c:pt>
                <c:pt idx="500">
                  <c:v>9669529.61380072</c:v>
                </c:pt>
                <c:pt idx="501">
                  <c:v>9669529.61380317</c:v>
                </c:pt>
                <c:pt idx="502">
                  <c:v>9669529.61375464</c:v>
                </c:pt>
                <c:pt idx="503">
                  <c:v>9669529.61375968</c:v>
                </c:pt>
                <c:pt idx="504">
                  <c:v>9669529.61376505</c:v>
                </c:pt>
                <c:pt idx="505">
                  <c:v>9669529.61375194</c:v>
                </c:pt>
                <c:pt idx="506">
                  <c:v>9669529.61379796</c:v>
                </c:pt>
                <c:pt idx="507">
                  <c:v>9669529.61376389</c:v>
                </c:pt>
                <c:pt idx="508">
                  <c:v>9669529.61377233</c:v>
                </c:pt>
                <c:pt idx="509">
                  <c:v>9669529.61376934</c:v>
                </c:pt>
                <c:pt idx="510">
                  <c:v>9669529.61375766</c:v>
                </c:pt>
                <c:pt idx="511">
                  <c:v>9669529.6137586</c:v>
                </c:pt>
                <c:pt idx="512">
                  <c:v>9669529.61377442</c:v>
                </c:pt>
                <c:pt idx="513">
                  <c:v>9669529.61374958</c:v>
                </c:pt>
                <c:pt idx="514">
                  <c:v>9669529.61378022</c:v>
                </c:pt>
                <c:pt idx="515">
                  <c:v>9669529.61376892</c:v>
                </c:pt>
                <c:pt idx="516">
                  <c:v>9669529.61379537</c:v>
                </c:pt>
                <c:pt idx="517">
                  <c:v>9669529.61376308</c:v>
                </c:pt>
                <c:pt idx="518">
                  <c:v>9669529.61376135</c:v>
                </c:pt>
                <c:pt idx="519">
                  <c:v>9669529.6137437</c:v>
                </c:pt>
                <c:pt idx="520">
                  <c:v>9669529.61373959</c:v>
                </c:pt>
                <c:pt idx="521">
                  <c:v>9669529.61373748</c:v>
                </c:pt>
                <c:pt idx="522">
                  <c:v>9669529.61374741</c:v>
                </c:pt>
                <c:pt idx="523">
                  <c:v>9669529.61372561</c:v>
                </c:pt>
                <c:pt idx="524">
                  <c:v>9669529.61372216</c:v>
                </c:pt>
                <c:pt idx="525">
                  <c:v>9669529.61372662</c:v>
                </c:pt>
                <c:pt idx="526">
                  <c:v>9669529.61371614</c:v>
                </c:pt>
                <c:pt idx="527">
                  <c:v>9669529.61372695</c:v>
                </c:pt>
                <c:pt idx="528">
                  <c:v>9669529.61370732</c:v>
                </c:pt>
                <c:pt idx="529">
                  <c:v>9669529.61371568</c:v>
                </c:pt>
                <c:pt idx="530">
                  <c:v>9669529.6137062</c:v>
                </c:pt>
                <c:pt idx="531">
                  <c:v>9669529.61370952</c:v>
                </c:pt>
                <c:pt idx="532">
                  <c:v>9669529.61370725</c:v>
                </c:pt>
                <c:pt idx="533">
                  <c:v>9669529.61370966</c:v>
                </c:pt>
                <c:pt idx="534">
                  <c:v>9669529.61371056</c:v>
                </c:pt>
                <c:pt idx="535">
                  <c:v>9669529.61370354</c:v>
                </c:pt>
                <c:pt idx="536">
                  <c:v>9669529.61370772</c:v>
                </c:pt>
                <c:pt idx="537">
                  <c:v>9669529.61371679</c:v>
                </c:pt>
                <c:pt idx="538">
                  <c:v>9669529.61370725</c:v>
                </c:pt>
                <c:pt idx="539">
                  <c:v>9669529.61370587</c:v>
                </c:pt>
                <c:pt idx="540">
                  <c:v>9669529.6137122</c:v>
                </c:pt>
                <c:pt idx="541">
                  <c:v>9669529.61370908</c:v>
                </c:pt>
                <c:pt idx="542">
                  <c:v>9669529.61370189</c:v>
                </c:pt>
                <c:pt idx="543">
                  <c:v>9669529.61370094</c:v>
                </c:pt>
                <c:pt idx="544">
                  <c:v>9669529.61370302</c:v>
                </c:pt>
                <c:pt idx="545">
                  <c:v>9669529.61370493</c:v>
                </c:pt>
                <c:pt idx="546">
                  <c:v>9669529.61370151</c:v>
                </c:pt>
                <c:pt idx="547">
                  <c:v>9669529.6137088</c:v>
                </c:pt>
                <c:pt idx="548">
                  <c:v>9669529.61370319</c:v>
                </c:pt>
                <c:pt idx="549">
                  <c:v>9669529.61370223</c:v>
                </c:pt>
                <c:pt idx="550">
                  <c:v>9669529.6137005</c:v>
                </c:pt>
                <c:pt idx="551">
                  <c:v>9669529.61370152</c:v>
                </c:pt>
                <c:pt idx="552">
                  <c:v>9669529.61370064</c:v>
                </c:pt>
                <c:pt idx="553">
                  <c:v>9669529.61370047</c:v>
                </c:pt>
                <c:pt idx="554">
                  <c:v>9669529.61370143</c:v>
                </c:pt>
                <c:pt idx="555">
                  <c:v>9669529.61370187</c:v>
                </c:pt>
                <c:pt idx="556">
                  <c:v>9669529.61369975</c:v>
                </c:pt>
                <c:pt idx="557">
                  <c:v>9669529.61370175</c:v>
                </c:pt>
                <c:pt idx="558">
                  <c:v>9669529.61370255</c:v>
                </c:pt>
                <c:pt idx="559">
                  <c:v>9669529.61370047</c:v>
                </c:pt>
                <c:pt idx="560">
                  <c:v>9669529.61369935</c:v>
                </c:pt>
                <c:pt idx="561">
                  <c:v>9669529.61370092</c:v>
                </c:pt>
                <c:pt idx="562">
                  <c:v>9669529.61369635</c:v>
                </c:pt>
                <c:pt idx="563">
                  <c:v>9669529.61369609</c:v>
                </c:pt>
                <c:pt idx="564">
                  <c:v>9669529.61369828</c:v>
                </c:pt>
                <c:pt idx="565">
                  <c:v>9669529.61369541</c:v>
                </c:pt>
                <c:pt idx="566">
                  <c:v>9669529.61369641</c:v>
                </c:pt>
                <c:pt idx="567">
                  <c:v>9669529.61369559</c:v>
                </c:pt>
                <c:pt idx="568">
                  <c:v>9669529.61369574</c:v>
                </c:pt>
                <c:pt idx="569">
                  <c:v>9669529.61369473</c:v>
                </c:pt>
                <c:pt idx="570">
                  <c:v>9669529.61369523</c:v>
                </c:pt>
                <c:pt idx="571">
                  <c:v>9669529.61369529</c:v>
                </c:pt>
                <c:pt idx="572">
                  <c:v>9669529.61369503</c:v>
                </c:pt>
                <c:pt idx="573">
                  <c:v>9669529.61369386</c:v>
                </c:pt>
                <c:pt idx="574">
                  <c:v>9669529.61369492</c:v>
                </c:pt>
                <c:pt idx="575">
                  <c:v>9669529.61369447</c:v>
                </c:pt>
                <c:pt idx="576">
                  <c:v>9669529.61369463</c:v>
                </c:pt>
                <c:pt idx="577">
                  <c:v>9669529.61369453</c:v>
                </c:pt>
                <c:pt idx="578">
                  <c:v>9669529.61369482</c:v>
                </c:pt>
                <c:pt idx="579">
                  <c:v>9669529.61369343</c:v>
                </c:pt>
                <c:pt idx="580">
                  <c:v>9669529.6136932</c:v>
                </c:pt>
                <c:pt idx="581">
                  <c:v>9669529.61369463</c:v>
                </c:pt>
                <c:pt idx="582">
                  <c:v>9669529.61369393</c:v>
                </c:pt>
                <c:pt idx="583">
                  <c:v>9669529.6136947</c:v>
                </c:pt>
                <c:pt idx="584">
                  <c:v>9669529.61369431</c:v>
                </c:pt>
                <c:pt idx="585">
                  <c:v>9669529.6136929</c:v>
                </c:pt>
                <c:pt idx="586">
                  <c:v>9669529.61369315</c:v>
                </c:pt>
                <c:pt idx="587">
                  <c:v>9669529.6136933</c:v>
                </c:pt>
                <c:pt idx="588">
                  <c:v>9669529.61369245</c:v>
                </c:pt>
                <c:pt idx="589">
                  <c:v>9669529.61369366</c:v>
                </c:pt>
                <c:pt idx="590">
                  <c:v>9669529.61369283</c:v>
                </c:pt>
                <c:pt idx="591">
                  <c:v>9669529.61369414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CO!$C$2:$C$593</c:f>
              <c:numCache>
                <c:formatCode>General</c:formatCode>
                <c:ptCount val="592"/>
                <c:pt idx="0">
                  <c:v>0</c:v>
                </c:pt>
                <c:pt idx="1">
                  <c:v>488145.595603578</c:v>
                </c:pt>
                <c:pt idx="2">
                  <c:v>482084.855928083</c:v>
                </c:pt>
                <c:pt idx="3">
                  <c:v>478249.017672626</c:v>
                </c:pt>
                <c:pt idx="4">
                  <c:v>479721.862046789</c:v>
                </c:pt>
                <c:pt idx="5">
                  <c:v>480211.59369954</c:v>
                </c:pt>
                <c:pt idx="6">
                  <c:v>482379.735236856</c:v>
                </c:pt>
                <c:pt idx="7">
                  <c:v>483154.195078625</c:v>
                </c:pt>
                <c:pt idx="8">
                  <c:v>485263.098698679</c:v>
                </c:pt>
                <c:pt idx="9">
                  <c:v>485921.113507313</c:v>
                </c:pt>
                <c:pt idx="10">
                  <c:v>487801.70607172</c:v>
                </c:pt>
                <c:pt idx="11">
                  <c:v>488209.988108777</c:v>
                </c:pt>
                <c:pt idx="12">
                  <c:v>489786.354351319</c:v>
                </c:pt>
                <c:pt idx="13">
                  <c:v>489881.470940935</c:v>
                </c:pt>
                <c:pt idx="14">
                  <c:v>491113.610293781</c:v>
                </c:pt>
                <c:pt idx="15">
                  <c:v>490860.853065816</c:v>
                </c:pt>
                <c:pt idx="16">
                  <c:v>491725.461181992</c:v>
                </c:pt>
                <c:pt idx="17">
                  <c:v>491104.029566409</c:v>
                </c:pt>
                <c:pt idx="18">
                  <c:v>491470.423958559</c:v>
                </c:pt>
                <c:pt idx="19">
                  <c:v>499257.374850662</c:v>
                </c:pt>
                <c:pt idx="20">
                  <c:v>506135.259579227</c:v>
                </c:pt>
                <c:pt idx="21">
                  <c:v>514174.041361787</c:v>
                </c:pt>
                <c:pt idx="22">
                  <c:v>514729.965031092</c:v>
                </c:pt>
                <c:pt idx="23">
                  <c:v>515438.231258001</c:v>
                </c:pt>
                <c:pt idx="24">
                  <c:v>518734.462629044</c:v>
                </c:pt>
                <c:pt idx="25">
                  <c:v>519341.299766805</c:v>
                </c:pt>
                <c:pt idx="26">
                  <c:v>522533.612158584</c:v>
                </c:pt>
                <c:pt idx="27">
                  <c:v>523043.085436455</c:v>
                </c:pt>
                <c:pt idx="28">
                  <c:v>526569.610980848</c:v>
                </c:pt>
                <c:pt idx="29">
                  <c:v>526976.590750871</c:v>
                </c:pt>
                <c:pt idx="30">
                  <c:v>531035.551700525</c:v>
                </c:pt>
                <c:pt idx="31">
                  <c:v>531335.676216991</c:v>
                </c:pt>
                <c:pt idx="32">
                  <c:v>536046.158080938</c:v>
                </c:pt>
                <c:pt idx="33">
                  <c:v>536232.929045711</c:v>
                </c:pt>
                <c:pt idx="34">
                  <c:v>541692.260166113</c:v>
                </c:pt>
                <c:pt idx="35">
                  <c:v>541630.095984374</c:v>
                </c:pt>
                <c:pt idx="36">
                  <c:v>551998.890670363</c:v>
                </c:pt>
                <c:pt idx="37">
                  <c:v>564643.762663347</c:v>
                </c:pt>
                <c:pt idx="38">
                  <c:v>575897.541286536</c:v>
                </c:pt>
                <c:pt idx="39">
                  <c:v>587397.056244204</c:v>
                </c:pt>
                <c:pt idx="40">
                  <c:v>594336.809650137</c:v>
                </c:pt>
                <c:pt idx="41">
                  <c:v>597334.775773335</c:v>
                </c:pt>
                <c:pt idx="42">
                  <c:v>597970.261762178</c:v>
                </c:pt>
                <c:pt idx="43">
                  <c:v>604112.571962207</c:v>
                </c:pt>
                <c:pt idx="44">
                  <c:v>607868.105816209</c:v>
                </c:pt>
                <c:pt idx="45">
                  <c:v>608266.087607884</c:v>
                </c:pt>
                <c:pt idx="46">
                  <c:v>613548.284214836</c:v>
                </c:pt>
                <c:pt idx="47">
                  <c:v>613831.87500068</c:v>
                </c:pt>
                <c:pt idx="48">
                  <c:v>620097.300572848</c:v>
                </c:pt>
                <c:pt idx="49">
                  <c:v>626502.642174613</c:v>
                </c:pt>
                <c:pt idx="50">
                  <c:v>629195.505854856</c:v>
                </c:pt>
                <c:pt idx="51">
                  <c:v>629189.760265384</c:v>
                </c:pt>
                <c:pt idx="52">
                  <c:v>634804.594455807</c:v>
                </c:pt>
                <c:pt idx="53">
                  <c:v>634466.791569733</c:v>
                </c:pt>
                <c:pt idx="54">
                  <c:v>640550.954159948</c:v>
                </c:pt>
                <c:pt idx="55">
                  <c:v>654903.918739127</c:v>
                </c:pt>
                <c:pt idx="56">
                  <c:v>666098.543958017</c:v>
                </c:pt>
                <c:pt idx="57">
                  <c:v>678483.650915732</c:v>
                </c:pt>
                <c:pt idx="58">
                  <c:v>691605.171227023</c:v>
                </c:pt>
                <c:pt idx="59">
                  <c:v>692564.358244414</c:v>
                </c:pt>
                <c:pt idx="60">
                  <c:v>690912.518345297</c:v>
                </c:pt>
                <c:pt idx="61">
                  <c:v>694534.761860865</c:v>
                </c:pt>
                <c:pt idx="62">
                  <c:v>694947.403592672</c:v>
                </c:pt>
                <c:pt idx="63">
                  <c:v>702663.148013023</c:v>
                </c:pt>
                <c:pt idx="64">
                  <c:v>704743.02333073</c:v>
                </c:pt>
                <c:pt idx="65">
                  <c:v>704319.141873112</c:v>
                </c:pt>
                <c:pt idx="66">
                  <c:v>712096.33424708</c:v>
                </c:pt>
                <c:pt idx="67">
                  <c:v>720815.04138052</c:v>
                </c:pt>
                <c:pt idx="68">
                  <c:v>730007.734583038</c:v>
                </c:pt>
                <c:pt idx="69">
                  <c:v>733616.83719108</c:v>
                </c:pt>
                <c:pt idx="70">
                  <c:v>733491.396775772</c:v>
                </c:pt>
                <c:pt idx="71">
                  <c:v>742078.44070543</c:v>
                </c:pt>
                <c:pt idx="72">
                  <c:v>749412.196675406</c:v>
                </c:pt>
                <c:pt idx="73">
                  <c:v>762966.537676165</c:v>
                </c:pt>
                <c:pt idx="74">
                  <c:v>773434.322216885</c:v>
                </c:pt>
                <c:pt idx="75">
                  <c:v>786406.93883391</c:v>
                </c:pt>
                <c:pt idx="76">
                  <c:v>797393.302390571</c:v>
                </c:pt>
                <c:pt idx="77">
                  <c:v>805969.481889765</c:v>
                </c:pt>
                <c:pt idx="78">
                  <c:v>809920.150993426</c:v>
                </c:pt>
                <c:pt idx="79">
                  <c:v>810691.848665406</c:v>
                </c:pt>
                <c:pt idx="80">
                  <c:v>814145.894580785</c:v>
                </c:pt>
                <c:pt idx="81">
                  <c:v>814499.640091023</c:v>
                </c:pt>
                <c:pt idx="82">
                  <c:v>824272.182796344</c:v>
                </c:pt>
                <c:pt idx="83">
                  <c:v>827478.59869302</c:v>
                </c:pt>
                <c:pt idx="84">
                  <c:v>827912.469747092</c:v>
                </c:pt>
                <c:pt idx="85">
                  <c:v>841161.546240907</c:v>
                </c:pt>
                <c:pt idx="86">
                  <c:v>852068.03166122</c:v>
                </c:pt>
                <c:pt idx="87">
                  <c:v>861573.235743726</c:v>
                </c:pt>
                <c:pt idx="88">
                  <c:v>864834.918592892</c:v>
                </c:pt>
                <c:pt idx="89">
                  <c:v>865533.187998889</c:v>
                </c:pt>
                <c:pt idx="90">
                  <c:v>875335.210190072</c:v>
                </c:pt>
                <c:pt idx="91">
                  <c:v>887053.990294558</c:v>
                </c:pt>
                <c:pt idx="92">
                  <c:v>897093.137244843</c:v>
                </c:pt>
                <c:pt idx="93">
                  <c:v>908531.386303755</c:v>
                </c:pt>
                <c:pt idx="94">
                  <c:v>923642.532988281</c:v>
                </c:pt>
                <c:pt idx="95">
                  <c:v>930556.549917584</c:v>
                </c:pt>
                <c:pt idx="96">
                  <c:v>933426.138537224</c:v>
                </c:pt>
                <c:pt idx="97">
                  <c:v>933263.71735459</c:v>
                </c:pt>
                <c:pt idx="98">
                  <c:v>937335.343104215</c:v>
                </c:pt>
                <c:pt idx="99">
                  <c:v>937604.575044953</c:v>
                </c:pt>
                <c:pt idx="100">
                  <c:v>946967.939578078</c:v>
                </c:pt>
                <c:pt idx="101">
                  <c:v>955756.872859244</c:v>
                </c:pt>
                <c:pt idx="102">
                  <c:v>958303.029686219</c:v>
                </c:pt>
                <c:pt idx="103">
                  <c:v>958299.040930843</c:v>
                </c:pt>
                <c:pt idx="104">
                  <c:v>971647.687562739</c:v>
                </c:pt>
                <c:pt idx="105">
                  <c:v>979587.646010234</c:v>
                </c:pt>
                <c:pt idx="106">
                  <c:v>984678.841212046</c:v>
                </c:pt>
                <c:pt idx="107">
                  <c:v>985266.473625285</c:v>
                </c:pt>
                <c:pt idx="108">
                  <c:v>994304.027161859</c:v>
                </c:pt>
                <c:pt idx="109">
                  <c:v>1007980.51057653</c:v>
                </c:pt>
                <c:pt idx="110">
                  <c:v>1017941.29963153</c:v>
                </c:pt>
                <c:pt idx="111">
                  <c:v>1031003.50784267</c:v>
                </c:pt>
                <c:pt idx="112">
                  <c:v>1042671.60935124</c:v>
                </c:pt>
                <c:pt idx="113">
                  <c:v>1051915.04693479</c:v>
                </c:pt>
                <c:pt idx="114">
                  <c:v>1056541.805105</c:v>
                </c:pt>
                <c:pt idx="115">
                  <c:v>1056606.21305692</c:v>
                </c:pt>
                <c:pt idx="116">
                  <c:v>1060874.01020432</c:v>
                </c:pt>
                <c:pt idx="117">
                  <c:v>1060497.72716279</c:v>
                </c:pt>
                <c:pt idx="118">
                  <c:v>1072215.79720794</c:v>
                </c:pt>
                <c:pt idx="119">
                  <c:v>1080745.16479444</c:v>
                </c:pt>
                <c:pt idx="120">
                  <c:v>1091184.81205377</c:v>
                </c:pt>
                <c:pt idx="121">
                  <c:v>1101513.07271986</c:v>
                </c:pt>
                <c:pt idx="122">
                  <c:v>1113156.34317219</c:v>
                </c:pt>
                <c:pt idx="123">
                  <c:v>1121705.91181613</c:v>
                </c:pt>
                <c:pt idx="124">
                  <c:v>1124636.02215914</c:v>
                </c:pt>
                <c:pt idx="125">
                  <c:v>1123799.99350004</c:v>
                </c:pt>
                <c:pt idx="126">
                  <c:v>1133969.29340975</c:v>
                </c:pt>
                <c:pt idx="127">
                  <c:v>1144633.22582083</c:v>
                </c:pt>
                <c:pt idx="128">
                  <c:v>1153196.00465912</c:v>
                </c:pt>
                <c:pt idx="129">
                  <c:v>1162579.04858748</c:v>
                </c:pt>
                <c:pt idx="130">
                  <c:v>1177909.71662043</c:v>
                </c:pt>
                <c:pt idx="131">
                  <c:v>1186411.35858017</c:v>
                </c:pt>
                <c:pt idx="132">
                  <c:v>1190527.63684148</c:v>
                </c:pt>
                <c:pt idx="133">
                  <c:v>1190247.86695297</c:v>
                </c:pt>
                <c:pt idx="134">
                  <c:v>1195475.91907012</c:v>
                </c:pt>
                <c:pt idx="135">
                  <c:v>1195542.51341244</c:v>
                </c:pt>
                <c:pt idx="136">
                  <c:v>1205560.47531488</c:v>
                </c:pt>
                <c:pt idx="137">
                  <c:v>1214539.15965173</c:v>
                </c:pt>
                <c:pt idx="138">
                  <c:v>1224761.87931147</c:v>
                </c:pt>
                <c:pt idx="139">
                  <c:v>1233657.7751502</c:v>
                </c:pt>
                <c:pt idx="140">
                  <c:v>1244820.87718069</c:v>
                </c:pt>
                <c:pt idx="141">
                  <c:v>1253212.37273673</c:v>
                </c:pt>
                <c:pt idx="142">
                  <c:v>1258422.0701822</c:v>
                </c:pt>
                <c:pt idx="143">
                  <c:v>1258941.56878153</c:v>
                </c:pt>
                <c:pt idx="144">
                  <c:v>1266871.59168286</c:v>
                </c:pt>
                <c:pt idx="145">
                  <c:v>1279574.57498305</c:v>
                </c:pt>
                <c:pt idx="146">
                  <c:v>1287748.24064131</c:v>
                </c:pt>
                <c:pt idx="147">
                  <c:v>1299543.27324869</c:v>
                </c:pt>
                <c:pt idx="148">
                  <c:v>1309426.14153535</c:v>
                </c:pt>
                <c:pt idx="149">
                  <c:v>1318323.56724318</c:v>
                </c:pt>
                <c:pt idx="150">
                  <c:v>1322507.3625542</c:v>
                </c:pt>
                <c:pt idx="151">
                  <c:v>1322459.56682397</c:v>
                </c:pt>
                <c:pt idx="152">
                  <c:v>1326300.55695283</c:v>
                </c:pt>
                <c:pt idx="153">
                  <c:v>1325983.4877929</c:v>
                </c:pt>
                <c:pt idx="154">
                  <c:v>1337144.34904262</c:v>
                </c:pt>
                <c:pt idx="155">
                  <c:v>1345418.18260571</c:v>
                </c:pt>
                <c:pt idx="156">
                  <c:v>1354993.60588077</c:v>
                </c:pt>
                <c:pt idx="157">
                  <c:v>1365333.36820551</c:v>
                </c:pt>
                <c:pt idx="158">
                  <c:v>1377127.12316277</c:v>
                </c:pt>
                <c:pt idx="159">
                  <c:v>1385293.54334449</c:v>
                </c:pt>
                <c:pt idx="160">
                  <c:v>1387280.1576818</c:v>
                </c:pt>
                <c:pt idx="161">
                  <c:v>1386382.09430657</c:v>
                </c:pt>
                <c:pt idx="162">
                  <c:v>1395765.13714742</c:v>
                </c:pt>
                <c:pt idx="163">
                  <c:v>1403828.76469641</c:v>
                </c:pt>
                <c:pt idx="164">
                  <c:v>1410042.22185067</c:v>
                </c:pt>
                <c:pt idx="165">
                  <c:v>1415053.04721352</c:v>
                </c:pt>
                <c:pt idx="166">
                  <c:v>1429646.05465308</c:v>
                </c:pt>
                <c:pt idx="167">
                  <c:v>1437223.8131292</c:v>
                </c:pt>
                <c:pt idx="168">
                  <c:v>1440926.36839257</c:v>
                </c:pt>
                <c:pt idx="169">
                  <c:v>1440696.73647767</c:v>
                </c:pt>
                <c:pt idx="170">
                  <c:v>1445476.9971575</c:v>
                </c:pt>
                <c:pt idx="171">
                  <c:v>1445455.90419321</c:v>
                </c:pt>
                <c:pt idx="172">
                  <c:v>1453406.10480818</c:v>
                </c:pt>
                <c:pt idx="173">
                  <c:v>1460625.65907638</c:v>
                </c:pt>
                <c:pt idx="174">
                  <c:v>1469345.70355252</c:v>
                </c:pt>
                <c:pt idx="175">
                  <c:v>1475898.08301401</c:v>
                </c:pt>
                <c:pt idx="176">
                  <c:v>1484407.12269971</c:v>
                </c:pt>
                <c:pt idx="177">
                  <c:v>1491033.35037755</c:v>
                </c:pt>
                <c:pt idx="178">
                  <c:v>1496179.18495687</c:v>
                </c:pt>
                <c:pt idx="179">
                  <c:v>1497045.29689298</c:v>
                </c:pt>
                <c:pt idx="180">
                  <c:v>1501389.64060788</c:v>
                </c:pt>
                <c:pt idx="181">
                  <c:v>1512477.65697414</c:v>
                </c:pt>
                <c:pt idx="182">
                  <c:v>1518229.42621861</c:v>
                </c:pt>
                <c:pt idx="183">
                  <c:v>1521871.08440738</c:v>
                </c:pt>
                <c:pt idx="184">
                  <c:v>1525613.63638127</c:v>
                </c:pt>
                <c:pt idx="185">
                  <c:v>1531146.37173343</c:v>
                </c:pt>
                <c:pt idx="186">
                  <c:v>1533252.44718413</c:v>
                </c:pt>
                <c:pt idx="187">
                  <c:v>1533395.08893824</c:v>
                </c:pt>
                <c:pt idx="188">
                  <c:v>1535144.93210624</c:v>
                </c:pt>
                <c:pt idx="189">
                  <c:v>1534582.37377522</c:v>
                </c:pt>
                <c:pt idx="190">
                  <c:v>1540911.41124766</c:v>
                </c:pt>
                <c:pt idx="191">
                  <c:v>1545055.42119834</c:v>
                </c:pt>
                <c:pt idx="192">
                  <c:v>1549023.84258069</c:v>
                </c:pt>
                <c:pt idx="193">
                  <c:v>1555083.9597692</c:v>
                </c:pt>
                <c:pt idx="194">
                  <c:v>1562594.35838985</c:v>
                </c:pt>
                <c:pt idx="195">
                  <c:v>1567358.52056719</c:v>
                </c:pt>
                <c:pt idx="196">
                  <c:v>1565016.93071282</c:v>
                </c:pt>
                <c:pt idx="197">
                  <c:v>1566596.96555015</c:v>
                </c:pt>
                <c:pt idx="198">
                  <c:v>1569242.04803051</c:v>
                </c:pt>
                <c:pt idx="199">
                  <c:v>1567987.96376754</c:v>
                </c:pt>
                <c:pt idx="200">
                  <c:v>1567119.34456756</c:v>
                </c:pt>
                <c:pt idx="201">
                  <c:v>1571735.61148409</c:v>
                </c:pt>
                <c:pt idx="202">
                  <c:v>1572129.21378331</c:v>
                </c:pt>
                <c:pt idx="203">
                  <c:v>1572927.45888511</c:v>
                </c:pt>
                <c:pt idx="204">
                  <c:v>1572318.76221147</c:v>
                </c:pt>
                <c:pt idx="205">
                  <c:v>1574057.16705714</c:v>
                </c:pt>
                <c:pt idx="206">
                  <c:v>1573032.26796435</c:v>
                </c:pt>
                <c:pt idx="207">
                  <c:v>1574841.85338462</c:v>
                </c:pt>
                <c:pt idx="208">
                  <c:v>1574854.91292628</c:v>
                </c:pt>
                <c:pt idx="209">
                  <c:v>1574889.53422593</c:v>
                </c:pt>
                <c:pt idx="210">
                  <c:v>1576379.30584206</c:v>
                </c:pt>
                <c:pt idx="211">
                  <c:v>1574868.61278759</c:v>
                </c:pt>
                <c:pt idx="212">
                  <c:v>1574907.77079918</c:v>
                </c:pt>
                <c:pt idx="213">
                  <c:v>1567361.37440897</c:v>
                </c:pt>
                <c:pt idx="214">
                  <c:v>1576425.08235873</c:v>
                </c:pt>
                <c:pt idx="215">
                  <c:v>1579151.8103744</c:v>
                </c:pt>
                <c:pt idx="216">
                  <c:v>1577606.89917223</c:v>
                </c:pt>
                <c:pt idx="217">
                  <c:v>1575806.74971795</c:v>
                </c:pt>
                <c:pt idx="218">
                  <c:v>1572298.07405967</c:v>
                </c:pt>
                <c:pt idx="219">
                  <c:v>1583566.58527605</c:v>
                </c:pt>
                <c:pt idx="220">
                  <c:v>1583485.30261658</c:v>
                </c:pt>
                <c:pt idx="221">
                  <c:v>1579097.23419217</c:v>
                </c:pt>
                <c:pt idx="222">
                  <c:v>1583584.64714036</c:v>
                </c:pt>
                <c:pt idx="223">
                  <c:v>1582959.55921213</c:v>
                </c:pt>
                <c:pt idx="224">
                  <c:v>1583472.14991676</c:v>
                </c:pt>
                <c:pt idx="225">
                  <c:v>1582204.87282764</c:v>
                </c:pt>
                <c:pt idx="226">
                  <c:v>1582231.14738472</c:v>
                </c:pt>
                <c:pt idx="227">
                  <c:v>1583120.98887236</c:v>
                </c:pt>
                <c:pt idx="228">
                  <c:v>1581469.33151352</c:v>
                </c:pt>
                <c:pt idx="229">
                  <c:v>1589767.79469523</c:v>
                </c:pt>
                <c:pt idx="230">
                  <c:v>1578716.92982971</c:v>
                </c:pt>
                <c:pt idx="231">
                  <c:v>1573077.46757336</c:v>
                </c:pt>
                <c:pt idx="232">
                  <c:v>1574609.94660456</c:v>
                </c:pt>
                <c:pt idx="233">
                  <c:v>1579483.74024705</c:v>
                </c:pt>
                <c:pt idx="234">
                  <c:v>1579706.61138397</c:v>
                </c:pt>
                <c:pt idx="235">
                  <c:v>1578898.96078794</c:v>
                </c:pt>
                <c:pt idx="236">
                  <c:v>1578353.21847785</c:v>
                </c:pt>
                <c:pt idx="237">
                  <c:v>1577589.8204864</c:v>
                </c:pt>
                <c:pt idx="238">
                  <c:v>1580417.65181794</c:v>
                </c:pt>
                <c:pt idx="239">
                  <c:v>1577579.63555266</c:v>
                </c:pt>
                <c:pt idx="240">
                  <c:v>1574714.37606137</c:v>
                </c:pt>
                <c:pt idx="241">
                  <c:v>1577566.88352756</c:v>
                </c:pt>
                <c:pt idx="242">
                  <c:v>1577307.79023638</c:v>
                </c:pt>
                <c:pt idx="243">
                  <c:v>1577648.94765892</c:v>
                </c:pt>
                <c:pt idx="244">
                  <c:v>1577686.30731143</c:v>
                </c:pt>
                <c:pt idx="245">
                  <c:v>1579757.41793316</c:v>
                </c:pt>
                <c:pt idx="246">
                  <c:v>1577205.21975655</c:v>
                </c:pt>
                <c:pt idx="247">
                  <c:v>1576838.58791455</c:v>
                </c:pt>
                <c:pt idx="248">
                  <c:v>1576521.81125545</c:v>
                </c:pt>
                <c:pt idx="249">
                  <c:v>1576652.01806169</c:v>
                </c:pt>
                <c:pt idx="250">
                  <c:v>1576833.55898731</c:v>
                </c:pt>
                <c:pt idx="251">
                  <c:v>1578531.8447243</c:v>
                </c:pt>
                <c:pt idx="252">
                  <c:v>1578627.25728402</c:v>
                </c:pt>
                <c:pt idx="253">
                  <c:v>1579373.72895153</c:v>
                </c:pt>
                <c:pt idx="254">
                  <c:v>1580419.35424631</c:v>
                </c:pt>
                <c:pt idx="255">
                  <c:v>1578407.59338134</c:v>
                </c:pt>
                <c:pt idx="256">
                  <c:v>1577892.37134584</c:v>
                </c:pt>
                <c:pt idx="257">
                  <c:v>1576601.19912653</c:v>
                </c:pt>
                <c:pt idx="258">
                  <c:v>1576079.24493036</c:v>
                </c:pt>
                <c:pt idx="259">
                  <c:v>1575023.39431349</c:v>
                </c:pt>
                <c:pt idx="260">
                  <c:v>1575599.59396358</c:v>
                </c:pt>
                <c:pt idx="261">
                  <c:v>1575300.65109637</c:v>
                </c:pt>
                <c:pt idx="262">
                  <c:v>1574994.74515026</c:v>
                </c:pt>
                <c:pt idx="263">
                  <c:v>1574740.11076752</c:v>
                </c:pt>
                <c:pt idx="264">
                  <c:v>1576037.69110065</c:v>
                </c:pt>
                <c:pt idx="265">
                  <c:v>1576433.48807935</c:v>
                </c:pt>
                <c:pt idx="266">
                  <c:v>1576310.6963162</c:v>
                </c:pt>
                <c:pt idx="267">
                  <c:v>1576602.63800447</c:v>
                </c:pt>
                <c:pt idx="268">
                  <c:v>1575929.76222392</c:v>
                </c:pt>
                <c:pt idx="269">
                  <c:v>1575888.21637492</c:v>
                </c:pt>
                <c:pt idx="270">
                  <c:v>1575984.63394073</c:v>
                </c:pt>
                <c:pt idx="271">
                  <c:v>1574325.60984304</c:v>
                </c:pt>
                <c:pt idx="272">
                  <c:v>1576092.71881648</c:v>
                </c:pt>
                <c:pt idx="273">
                  <c:v>1576587.08326626</c:v>
                </c:pt>
                <c:pt idx="274">
                  <c:v>1575558.80542533</c:v>
                </c:pt>
                <c:pt idx="275">
                  <c:v>1577108.33614058</c:v>
                </c:pt>
                <c:pt idx="276">
                  <c:v>1576959.49395311</c:v>
                </c:pt>
                <c:pt idx="277">
                  <c:v>1576703.85842798</c:v>
                </c:pt>
                <c:pt idx="278">
                  <c:v>1576577.82787807</c:v>
                </c:pt>
                <c:pt idx="279">
                  <c:v>1576909.89520368</c:v>
                </c:pt>
                <c:pt idx="280">
                  <c:v>1576556.44515982</c:v>
                </c:pt>
                <c:pt idx="281">
                  <c:v>1576320.47828069</c:v>
                </c:pt>
                <c:pt idx="282">
                  <c:v>1576582.92456166</c:v>
                </c:pt>
                <c:pt idx="283">
                  <c:v>1576482.2657552</c:v>
                </c:pt>
                <c:pt idx="284">
                  <c:v>1577307.50158583</c:v>
                </c:pt>
                <c:pt idx="285">
                  <c:v>1577088.36006658</c:v>
                </c:pt>
                <c:pt idx="286">
                  <c:v>1578387.98621107</c:v>
                </c:pt>
                <c:pt idx="287">
                  <c:v>1576969.75892394</c:v>
                </c:pt>
                <c:pt idx="288">
                  <c:v>1576688.41593356</c:v>
                </c:pt>
                <c:pt idx="289">
                  <c:v>1576625.98659246</c:v>
                </c:pt>
                <c:pt idx="290">
                  <c:v>1576469.34912426</c:v>
                </c:pt>
                <c:pt idx="291">
                  <c:v>1576530.02261041</c:v>
                </c:pt>
                <c:pt idx="292">
                  <c:v>1576707.96305399</c:v>
                </c:pt>
                <c:pt idx="293">
                  <c:v>1576752.92183844</c:v>
                </c:pt>
                <c:pt idx="294">
                  <c:v>1576836.71240642</c:v>
                </c:pt>
                <c:pt idx="295">
                  <c:v>1577218.75793509</c:v>
                </c:pt>
                <c:pt idx="296">
                  <c:v>1576296.134984</c:v>
                </c:pt>
                <c:pt idx="297">
                  <c:v>1576922.64753511</c:v>
                </c:pt>
                <c:pt idx="298">
                  <c:v>1577219.06262712</c:v>
                </c:pt>
                <c:pt idx="299">
                  <c:v>1577103.09999173</c:v>
                </c:pt>
                <c:pt idx="300">
                  <c:v>1576852.49806806</c:v>
                </c:pt>
                <c:pt idx="301">
                  <c:v>1577024.94817705</c:v>
                </c:pt>
                <c:pt idx="302">
                  <c:v>1577702.48836045</c:v>
                </c:pt>
                <c:pt idx="303">
                  <c:v>1577140.14300875</c:v>
                </c:pt>
                <c:pt idx="304">
                  <c:v>1576050.42566278</c:v>
                </c:pt>
                <c:pt idx="305">
                  <c:v>1576450.17642516</c:v>
                </c:pt>
                <c:pt idx="306">
                  <c:v>1576930.62147472</c:v>
                </c:pt>
                <c:pt idx="307">
                  <c:v>1577083.65547884</c:v>
                </c:pt>
                <c:pt idx="308">
                  <c:v>1576999.23561239</c:v>
                </c:pt>
                <c:pt idx="309">
                  <c:v>1577066.95290625</c:v>
                </c:pt>
                <c:pt idx="310">
                  <c:v>1577033.92245179</c:v>
                </c:pt>
                <c:pt idx="311">
                  <c:v>1577025.24563513</c:v>
                </c:pt>
                <c:pt idx="312">
                  <c:v>1577073.86272793</c:v>
                </c:pt>
                <c:pt idx="313">
                  <c:v>1576491.32038346</c:v>
                </c:pt>
                <c:pt idx="314">
                  <c:v>1577175.2529652</c:v>
                </c:pt>
                <c:pt idx="315">
                  <c:v>1577293.51378212</c:v>
                </c:pt>
                <c:pt idx="316">
                  <c:v>1577343.22962029</c:v>
                </c:pt>
                <c:pt idx="317">
                  <c:v>1577401.83658118</c:v>
                </c:pt>
                <c:pt idx="318">
                  <c:v>1577626.49784849</c:v>
                </c:pt>
                <c:pt idx="319">
                  <c:v>1577206.85532255</c:v>
                </c:pt>
                <c:pt idx="320">
                  <c:v>1577326.32712732</c:v>
                </c:pt>
                <c:pt idx="321">
                  <c:v>1577525.53881491</c:v>
                </c:pt>
                <c:pt idx="322">
                  <c:v>1577224.05876619</c:v>
                </c:pt>
                <c:pt idx="323">
                  <c:v>1577599.59871915</c:v>
                </c:pt>
                <c:pt idx="324">
                  <c:v>1577468.43454183</c:v>
                </c:pt>
                <c:pt idx="325">
                  <c:v>1577553.06368072</c:v>
                </c:pt>
                <c:pt idx="326">
                  <c:v>1577094.87859892</c:v>
                </c:pt>
                <c:pt idx="327">
                  <c:v>1577141.40380824</c:v>
                </c:pt>
                <c:pt idx="328">
                  <c:v>1577002.37361211</c:v>
                </c:pt>
                <c:pt idx="329">
                  <c:v>1576996.25187489</c:v>
                </c:pt>
                <c:pt idx="330">
                  <c:v>1576886.12956967</c:v>
                </c:pt>
                <c:pt idx="331">
                  <c:v>1577018.65804683</c:v>
                </c:pt>
                <c:pt idx="332">
                  <c:v>1576866.96374878</c:v>
                </c:pt>
                <c:pt idx="333">
                  <c:v>1576961.47897796</c:v>
                </c:pt>
                <c:pt idx="334">
                  <c:v>1576926.30691029</c:v>
                </c:pt>
                <c:pt idx="335">
                  <c:v>1576974.65485512</c:v>
                </c:pt>
                <c:pt idx="336">
                  <c:v>1576796.79772983</c:v>
                </c:pt>
                <c:pt idx="337">
                  <c:v>1576875.11630435</c:v>
                </c:pt>
                <c:pt idx="338">
                  <c:v>1576810.02815768</c:v>
                </c:pt>
                <c:pt idx="339">
                  <c:v>1576798.57715335</c:v>
                </c:pt>
                <c:pt idx="340">
                  <c:v>1576916.88432222</c:v>
                </c:pt>
                <c:pt idx="341">
                  <c:v>1576723.36002351</c:v>
                </c:pt>
                <c:pt idx="342">
                  <c:v>1576612.72057453</c:v>
                </c:pt>
                <c:pt idx="343">
                  <c:v>1576855.71839914</c:v>
                </c:pt>
                <c:pt idx="344">
                  <c:v>1577077.97421296</c:v>
                </c:pt>
                <c:pt idx="345">
                  <c:v>1576845.00581088</c:v>
                </c:pt>
                <c:pt idx="346">
                  <c:v>1576818.98151946</c:v>
                </c:pt>
                <c:pt idx="347">
                  <c:v>1576855.82911798</c:v>
                </c:pt>
                <c:pt idx="348">
                  <c:v>1576863.98310648</c:v>
                </c:pt>
                <c:pt idx="349">
                  <c:v>1576776.37942275</c:v>
                </c:pt>
                <c:pt idx="350">
                  <c:v>1577015.0190905</c:v>
                </c:pt>
                <c:pt idx="351">
                  <c:v>1576921.10362446</c:v>
                </c:pt>
                <c:pt idx="352">
                  <c:v>1576882.15427097</c:v>
                </c:pt>
                <c:pt idx="353">
                  <c:v>1576871.20404387</c:v>
                </c:pt>
                <c:pt idx="354">
                  <c:v>1576875.40244848</c:v>
                </c:pt>
                <c:pt idx="355">
                  <c:v>1576831.52682262</c:v>
                </c:pt>
                <c:pt idx="356">
                  <c:v>1576836.20766652</c:v>
                </c:pt>
                <c:pt idx="357">
                  <c:v>1576931.11868341</c:v>
                </c:pt>
                <c:pt idx="358">
                  <c:v>1576964.26475699</c:v>
                </c:pt>
                <c:pt idx="359">
                  <c:v>1576874.21791565</c:v>
                </c:pt>
                <c:pt idx="360">
                  <c:v>1576879.06793082</c:v>
                </c:pt>
                <c:pt idx="361">
                  <c:v>1577040.11441303</c:v>
                </c:pt>
                <c:pt idx="362">
                  <c:v>1576953.55383329</c:v>
                </c:pt>
                <c:pt idx="363">
                  <c:v>1576960.16684905</c:v>
                </c:pt>
                <c:pt idx="364">
                  <c:v>1576939.51736387</c:v>
                </c:pt>
                <c:pt idx="365">
                  <c:v>1576872.72220283</c:v>
                </c:pt>
                <c:pt idx="366">
                  <c:v>1576956.78690339</c:v>
                </c:pt>
                <c:pt idx="367">
                  <c:v>1576979.66713911</c:v>
                </c:pt>
                <c:pt idx="368">
                  <c:v>1577008.69595163</c:v>
                </c:pt>
                <c:pt idx="369">
                  <c:v>1576981.9823188</c:v>
                </c:pt>
                <c:pt idx="370">
                  <c:v>1576976.05765084</c:v>
                </c:pt>
                <c:pt idx="371">
                  <c:v>1577025.02382408</c:v>
                </c:pt>
                <c:pt idx="372">
                  <c:v>1576958.44501441</c:v>
                </c:pt>
                <c:pt idx="373">
                  <c:v>1576968.7933683</c:v>
                </c:pt>
                <c:pt idx="374">
                  <c:v>1576920.8654891</c:v>
                </c:pt>
                <c:pt idx="375">
                  <c:v>1576910.372826</c:v>
                </c:pt>
                <c:pt idx="376">
                  <c:v>1576962.13987998</c:v>
                </c:pt>
                <c:pt idx="377">
                  <c:v>1576907.18788003</c:v>
                </c:pt>
                <c:pt idx="378">
                  <c:v>1576880.49720464</c:v>
                </c:pt>
                <c:pt idx="379">
                  <c:v>1576856.47313691</c:v>
                </c:pt>
                <c:pt idx="380">
                  <c:v>1576832.46829599</c:v>
                </c:pt>
                <c:pt idx="381">
                  <c:v>1576886.04295092</c:v>
                </c:pt>
                <c:pt idx="382">
                  <c:v>1576914.35676553</c:v>
                </c:pt>
                <c:pt idx="383">
                  <c:v>1576870.58017122</c:v>
                </c:pt>
                <c:pt idx="384">
                  <c:v>1576865.95003338</c:v>
                </c:pt>
                <c:pt idx="385">
                  <c:v>1576871.76212122</c:v>
                </c:pt>
                <c:pt idx="386">
                  <c:v>1576858.45696614</c:v>
                </c:pt>
                <c:pt idx="387">
                  <c:v>1576922.49992708</c:v>
                </c:pt>
                <c:pt idx="388">
                  <c:v>1576931.57015242</c:v>
                </c:pt>
                <c:pt idx="389">
                  <c:v>1576921.73699428</c:v>
                </c:pt>
                <c:pt idx="390">
                  <c:v>1576922.02789986</c:v>
                </c:pt>
                <c:pt idx="391">
                  <c:v>1576959.10092885</c:v>
                </c:pt>
                <c:pt idx="392">
                  <c:v>1576907.35159957</c:v>
                </c:pt>
                <c:pt idx="393">
                  <c:v>1576972.21415331</c:v>
                </c:pt>
                <c:pt idx="394">
                  <c:v>1576971.54616517</c:v>
                </c:pt>
                <c:pt idx="395">
                  <c:v>1576936.35456913</c:v>
                </c:pt>
                <c:pt idx="396">
                  <c:v>1576958.89163363</c:v>
                </c:pt>
                <c:pt idx="397">
                  <c:v>1577018.84115238</c:v>
                </c:pt>
                <c:pt idx="398">
                  <c:v>1576957.61856186</c:v>
                </c:pt>
                <c:pt idx="399">
                  <c:v>1576956.49847549</c:v>
                </c:pt>
                <c:pt idx="400">
                  <c:v>1576946.64797635</c:v>
                </c:pt>
                <c:pt idx="401">
                  <c:v>1576962.30242946</c:v>
                </c:pt>
                <c:pt idx="402">
                  <c:v>1576971.89970066</c:v>
                </c:pt>
                <c:pt idx="403">
                  <c:v>1576984.33225832</c:v>
                </c:pt>
                <c:pt idx="404">
                  <c:v>1576982.84494162</c:v>
                </c:pt>
                <c:pt idx="405">
                  <c:v>1576963.55259705</c:v>
                </c:pt>
                <c:pt idx="406">
                  <c:v>1576987.92628475</c:v>
                </c:pt>
                <c:pt idx="407">
                  <c:v>1576981.99635838</c:v>
                </c:pt>
                <c:pt idx="408">
                  <c:v>1576957.54700571</c:v>
                </c:pt>
                <c:pt idx="409">
                  <c:v>1576968.8564909</c:v>
                </c:pt>
                <c:pt idx="410">
                  <c:v>1576975.24980515</c:v>
                </c:pt>
                <c:pt idx="411">
                  <c:v>1576955.07081929</c:v>
                </c:pt>
                <c:pt idx="412">
                  <c:v>1576931.73604763</c:v>
                </c:pt>
                <c:pt idx="413">
                  <c:v>1576923.81733792</c:v>
                </c:pt>
                <c:pt idx="414">
                  <c:v>1576943.84477918</c:v>
                </c:pt>
                <c:pt idx="415">
                  <c:v>1576950.48489502</c:v>
                </c:pt>
                <c:pt idx="416">
                  <c:v>1576928.61406709</c:v>
                </c:pt>
                <c:pt idx="417">
                  <c:v>1576930.95756045</c:v>
                </c:pt>
                <c:pt idx="418">
                  <c:v>1576907.96916028</c:v>
                </c:pt>
                <c:pt idx="419">
                  <c:v>1576934.05403034</c:v>
                </c:pt>
                <c:pt idx="420">
                  <c:v>1576913.15720122</c:v>
                </c:pt>
                <c:pt idx="421">
                  <c:v>1576942.27387467</c:v>
                </c:pt>
                <c:pt idx="422">
                  <c:v>1576917.09043449</c:v>
                </c:pt>
                <c:pt idx="423">
                  <c:v>1576921.12772832</c:v>
                </c:pt>
                <c:pt idx="424">
                  <c:v>1576902.89335974</c:v>
                </c:pt>
                <c:pt idx="425">
                  <c:v>1576918.93801127</c:v>
                </c:pt>
                <c:pt idx="426">
                  <c:v>1576936.84757424</c:v>
                </c:pt>
                <c:pt idx="427">
                  <c:v>1576916.8780537</c:v>
                </c:pt>
                <c:pt idx="428">
                  <c:v>1576912.81764854</c:v>
                </c:pt>
                <c:pt idx="429">
                  <c:v>1576909.77723272</c:v>
                </c:pt>
                <c:pt idx="430">
                  <c:v>1576945.66078883</c:v>
                </c:pt>
                <c:pt idx="431">
                  <c:v>1576911.66292477</c:v>
                </c:pt>
                <c:pt idx="432">
                  <c:v>1576934.03120497</c:v>
                </c:pt>
                <c:pt idx="433">
                  <c:v>1576940.49104281</c:v>
                </c:pt>
                <c:pt idx="434">
                  <c:v>1576934.71283331</c:v>
                </c:pt>
                <c:pt idx="435">
                  <c:v>1576920.86083629</c:v>
                </c:pt>
                <c:pt idx="436">
                  <c:v>1576918.13631865</c:v>
                </c:pt>
                <c:pt idx="437">
                  <c:v>1576920.37719121</c:v>
                </c:pt>
                <c:pt idx="438">
                  <c:v>1576926.23503264</c:v>
                </c:pt>
                <c:pt idx="439">
                  <c:v>1576914.5751825</c:v>
                </c:pt>
                <c:pt idx="440">
                  <c:v>1576911.00006187</c:v>
                </c:pt>
                <c:pt idx="441">
                  <c:v>1576924.48758638</c:v>
                </c:pt>
                <c:pt idx="442">
                  <c:v>1576921.16990691</c:v>
                </c:pt>
                <c:pt idx="443">
                  <c:v>1576936.70054619</c:v>
                </c:pt>
                <c:pt idx="444">
                  <c:v>1576933.41797996</c:v>
                </c:pt>
                <c:pt idx="445">
                  <c:v>1576933.08448856</c:v>
                </c:pt>
                <c:pt idx="446">
                  <c:v>1576936.62746554</c:v>
                </c:pt>
                <c:pt idx="447">
                  <c:v>1576935.68473583</c:v>
                </c:pt>
                <c:pt idx="448">
                  <c:v>1576929.13966062</c:v>
                </c:pt>
                <c:pt idx="449">
                  <c:v>1576935.42488309</c:v>
                </c:pt>
                <c:pt idx="450">
                  <c:v>1576930.49313044</c:v>
                </c:pt>
                <c:pt idx="451">
                  <c:v>1576918.21663912</c:v>
                </c:pt>
                <c:pt idx="452">
                  <c:v>1576918.44547509</c:v>
                </c:pt>
                <c:pt idx="453">
                  <c:v>1576917.75868399</c:v>
                </c:pt>
                <c:pt idx="454">
                  <c:v>1576921.00758459</c:v>
                </c:pt>
                <c:pt idx="455">
                  <c:v>1576937.11874346</c:v>
                </c:pt>
                <c:pt idx="456">
                  <c:v>1576917.04123483</c:v>
                </c:pt>
                <c:pt idx="457">
                  <c:v>1576917.75845506</c:v>
                </c:pt>
                <c:pt idx="458">
                  <c:v>1576922.95860947</c:v>
                </c:pt>
                <c:pt idx="459">
                  <c:v>1576909.08930378</c:v>
                </c:pt>
                <c:pt idx="460">
                  <c:v>1576923.99587964</c:v>
                </c:pt>
                <c:pt idx="461">
                  <c:v>1576904.55796176</c:v>
                </c:pt>
                <c:pt idx="462">
                  <c:v>1576920.88459039</c:v>
                </c:pt>
                <c:pt idx="463">
                  <c:v>1576920.13171585</c:v>
                </c:pt>
                <c:pt idx="464">
                  <c:v>1576920.64405243</c:v>
                </c:pt>
                <c:pt idx="465">
                  <c:v>1576918.75943949</c:v>
                </c:pt>
                <c:pt idx="466">
                  <c:v>1576917.39437254</c:v>
                </c:pt>
                <c:pt idx="467">
                  <c:v>1576922.3073586</c:v>
                </c:pt>
                <c:pt idx="468">
                  <c:v>1576916.66089078</c:v>
                </c:pt>
                <c:pt idx="469">
                  <c:v>1576922.78600718</c:v>
                </c:pt>
                <c:pt idx="470">
                  <c:v>1576916.71871132</c:v>
                </c:pt>
                <c:pt idx="471">
                  <c:v>1576926.09343455</c:v>
                </c:pt>
                <c:pt idx="472">
                  <c:v>1576923.43068886</c:v>
                </c:pt>
                <c:pt idx="473">
                  <c:v>1576922.26697091</c:v>
                </c:pt>
                <c:pt idx="474">
                  <c:v>1576921.06395596</c:v>
                </c:pt>
                <c:pt idx="475">
                  <c:v>1576917.14500227</c:v>
                </c:pt>
                <c:pt idx="476">
                  <c:v>1576916.59627349</c:v>
                </c:pt>
                <c:pt idx="477">
                  <c:v>1576921.123711</c:v>
                </c:pt>
                <c:pt idx="478">
                  <c:v>1576916.47568043</c:v>
                </c:pt>
                <c:pt idx="479">
                  <c:v>1576914.95980252</c:v>
                </c:pt>
                <c:pt idx="480">
                  <c:v>1576919.12932477</c:v>
                </c:pt>
                <c:pt idx="481">
                  <c:v>1576918.41338925</c:v>
                </c:pt>
                <c:pt idx="482">
                  <c:v>1576917.52878121</c:v>
                </c:pt>
                <c:pt idx="483">
                  <c:v>1576920.64789319</c:v>
                </c:pt>
                <c:pt idx="484">
                  <c:v>1576918.7590686</c:v>
                </c:pt>
                <c:pt idx="485">
                  <c:v>1576917.14133405</c:v>
                </c:pt>
                <c:pt idx="486">
                  <c:v>1576916.57947445</c:v>
                </c:pt>
                <c:pt idx="487">
                  <c:v>1576918.85104971</c:v>
                </c:pt>
                <c:pt idx="488">
                  <c:v>1576916.49885696</c:v>
                </c:pt>
                <c:pt idx="489">
                  <c:v>1576924.3877712</c:v>
                </c:pt>
                <c:pt idx="490">
                  <c:v>1576917.94373373</c:v>
                </c:pt>
                <c:pt idx="491">
                  <c:v>1576918.86121732</c:v>
                </c:pt>
                <c:pt idx="492">
                  <c:v>1576914.05609645</c:v>
                </c:pt>
                <c:pt idx="493">
                  <c:v>1576914.21779161</c:v>
                </c:pt>
                <c:pt idx="494">
                  <c:v>1576916.82679208</c:v>
                </c:pt>
                <c:pt idx="495">
                  <c:v>1576916.01805552</c:v>
                </c:pt>
                <c:pt idx="496">
                  <c:v>1576919.25260536</c:v>
                </c:pt>
                <c:pt idx="497">
                  <c:v>1576920.04471303</c:v>
                </c:pt>
                <c:pt idx="498">
                  <c:v>1576919.98385214</c:v>
                </c:pt>
                <c:pt idx="499">
                  <c:v>1576920.25643209</c:v>
                </c:pt>
                <c:pt idx="500">
                  <c:v>1576922.68574936</c:v>
                </c:pt>
                <c:pt idx="501">
                  <c:v>1576920.5425076</c:v>
                </c:pt>
                <c:pt idx="502">
                  <c:v>1576919.42233084</c:v>
                </c:pt>
                <c:pt idx="503">
                  <c:v>1576919.98297284</c:v>
                </c:pt>
                <c:pt idx="504">
                  <c:v>1576920.57634926</c:v>
                </c:pt>
                <c:pt idx="505">
                  <c:v>1576919.27275517</c:v>
                </c:pt>
                <c:pt idx="506">
                  <c:v>1576917.27094945</c:v>
                </c:pt>
                <c:pt idx="507">
                  <c:v>1576919.15745623</c:v>
                </c:pt>
                <c:pt idx="508">
                  <c:v>1576917.14467134</c:v>
                </c:pt>
                <c:pt idx="509">
                  <c:v>1576917.61630677</c:v>
                </c:pt>
                <c:pt idx="510">
                  <c:v>1576923.55003841</c:v>
                </c:pt>
                <c:pt idx="511">
                  <c:v>1576919.94105671</c:v>
                </c:pt>
                <c:pt idx="512">
                  <c:v>1576917.70337826</c:v>
                </c:pt>
                <c:pt idx="513">
                  <c:v>1576918.43482425</c:v>
                </c:pt>
                <c:pt idx="514">
                  <c:v>1576919.61193735</c:v>
                </c:pt>
                <c:pt idx="515">
                  <c:v>1576919.77745487</c:v>
                </c:pt>
                <c:pt idx="516">
                  <c:v>1576918.18842953</c:v>
                </c:pt>
                <c:pt idx="517">
                  <c:v>1576918.63729249</c:v>
                </c:pt>
                <c:pt idx="518">
                  <c:v>1576917.79466606</c:v>
                </c:pt>
                <c:pt idx="519">
                  <c:v>1576917.57515853</c:v>
                </c:pt>
                <c:pt idx="520">
                  <c:v>1576917.67750489</c:v>
                </c:pt>
                <c:pt idx="521">
                  <c:v>1576918.29220675</c:v>
                </c:pt>
                <c:pt idx="522">
                  <c:v>1576917.90665431</c:v>
                </c:pt>
                <c:pt idx="523">
                  <c:v>1576918.13627071</c:v>
                </c:pt>
                <c:pt idx="524">
                  <c:v>1576918.49698568</c:v>
                </c:pt>
                <c:pt idx="525">
                  <c:v>1576918.60643813</c:v>
                </c:pt>
                <c:pt idx="526">
                  <c:v>1576917.54173688</c:v>
                </c:pt>
                <c:pt idx="527">
                  <c:v>1576916.46023762</c:v>
                </c:pt>
                <c:pt idx="528">
                  <c:v>1576918.71334183</c:v>
                </c:pt>
                <c:pt idx="529">
                  <c:v>1576917.73817582</c:v>
                </c:pt>
                <c:pt idx="530">
                  <c:v>1576918.97752065</c:v>
                </c:pt>
                <c:pt idx="531">
                  <c:v>1576919.65489941</c:v>
                </c:pt>
                <c:pt idx="532">
                  <c:v>1576918.75627349</c:v>
                </c:pt>
                <c:pt idx="533">
                  <c:v>1576921.52161947</c:v>
                </c:pt>
                <c:pt idx="534">
                  <c:v>1576918.66810771</c:v>
                </c:pt>
                <c:pt idx="535">
                  <c:v>1576920.03539283</c:v>
                </c:pt>
                <c:pt idx="536">
                  <c:v>1576919.44822998</c:v>
                </c:pt>
                <c:pt idx="537">
                  <c:v>1576920.40770624</c:v>
                </c:pt>
                <c:pt idx="538">
                  <c:v>1576920.11048353</c:v>
                </c:pt>
                <c:pt idx="539">
                  <c:v>1576920.44542645</c:v>
                </c:pt>
                <c:pt idx="540">
                  <c:v>1576920.35278043</c:v>
                </c:pt>
                <c:pt idx="541">
                  <c:v>1576920.78363135</c:v>
                </c:pt>
                <c:pt idx="542">
                  <c:v>1576919.88796825</c:v>
                </c:pt>
                <c:pt idx="543">
                  <c:v>1576920.27817774</c:v>
                </c:pt>
                <c:pt idx="544">
                  <c:v>1576919.93266058</c:v>
                </c:pt>
                <c:pt idx="545">
                  <c:v>1576921.68116882</c:v>
                </c:pt>
                <c:pt idx="546">
                  <c:v>1576920.04370244</c:v>
                </c:pt>
                <c:pt idx="547">
                  <c:v>1576919.60830418</c:v>
                </c:pt>
                <c:pt idx="548">
                  <c:v>1576919.95180704</c:v>
                </c:pt>
                <c:pt idx="549">
                  <c:v>1576919.74194152</c:v>
                </c:pt>
                <c:pt idx="550">
                  <c:v>1576920.27700956</c:v>
                </c:pt>
                <c:pt idx="551">
                  <c:v>1576920.1000733</c:v>
                </c:pt>
                <c:pt idx="552">
                  <c:v>1576920.32034831</c:v>
                </c:pt>
                <c:pt idx="553">
                  <c:v>1576920.36213507</c:v>
                </c:pt>
                <c:pt idx="554">
                  <c:v>1576920.5986489</c:v>
                </c:pt>
                <c:pt idx="555">
                  <c:v>1576920.57831072</c:v>
                </c:pt>
                <c:pt idx="556">
                  <c:v>1576920.73904606</c:v>
                </c:pt>
                <c:pt idx="557">
                  <c:v>1576920.63848608</c:v>
                </c:pt>
                <c:pt idx="558">
                  <c:v>1576921.35774922</c:v>
                </c:pt>
                <c:pt idx="559">
                  <c:v>1576920.5504169</c:v>
                </c:pt>
                <c:pt idx="560">
                  <c:v>1576920.87280187</c:v>
                </c:pt>
                <c:pt idx="561">
                  <c:v>1576920.56431687</c:v>
                </c:pt>
                <c:pt idx="562">
                  <c:v>1576921.26238454</c:v>
                </c:pt>
                <c:pt idx="563">
                  <c:v>1576921.20523549</c:v>
                </c:pt>
                <c:pt idx="564">
                  <c:v>1576921.25596269</c:v>
                </c:pt>
                <c:pt idx="565">
                  <c:v>1576921.1327533</c:v>
                </c:pt>
                <c:pt idx="566">
                  <c:v>1576921.13140977</c:v>
                </c:pt>
                <c:pt idx="567">
                  <c:v>1576920.36537476</c:v>
                </c:pt>
                <c:pt idx="568">
                  <c:v>1576921.16822528</c:v>
                </c:pt>
                <c:pt idx="569">
                  <c:v>1576921.46457451</c:v>
                </c:pt>
                <c:pt idx="570">
                  <c:v>1576921.43056198</c:v>
                </c:pt>
                <c:pt idx="571">
                  <c:v>1576921.36256208</c:v>
                </c:pt>
                <c:pt idx="572">
                  <c:v>1576921.43158176</c:v>
                </c:pt>
                <c:pt idx="573">
                  <c:v>1576922.60296802</c:v>
                </c:pt>
                <c:pt idx="574">
                  <c:v>1576922.68629257</c:v>
                </c:pt>
                <c:pt idx="575">
                  <c:v>1576922.74219527</c:v>
                </c:pt>
                <c:pt idx="576">
                  <c:v>1576922.68743248</c:v>
                </c:pt>
                <c:pt idx="577">
                  <c:v>1576922.22392449</c:v>
                </c:pt>
                <c:pt idx="578">
                  <c:v>1576922.63032972</c:v>
                </c:pt>
                <c:pt idx="579">
                  <c:v>1576922.19865008</c:v>
                </c:pt>
                <c:pt idx="580">
                  <c:v>1576922.0051569</c:v>
                </c:pt>
                <c:pt idx="581">
                  <c:v>1576922.14651049</c:v>
                </c:pt>
                <c:pt idx="582">
                  <c:v>1576921.97710808</c:v>
                </c:pt>
                <c:pt idx="583">
                  <c:v>1576922.14995784</c:v>
                </c:pt>
                <c:pt idx="584">
                  <c:v>1576922.38176265</c:v>
                </c:pt>
                <c:pt idx="585">
                  <c:v>1576921.88025862</c:v>
                </c:pt>
                <c:pt idx="586">
                  <c:v>1576922.02059246</c:v>
                </c:pt>
                <c:pt idx="587">
                  <c:v>1576921.70472271</c:v>
                </c:pt>
                <c:pt idx="588">
                  <c:v>1576921.88486971</c:v>
                </c:pt>
                <c:pt idx="589">
                  <c:v>1576921.12852456</c:v>
                </c:pt>
                <c:pt idx="590">
                  <c:v>1576921.78829056</c:v>
                </c:pt>
                <c:pt idx="591">
                  <c:v>1576922.17656136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TA!$B$2:$B$593</c:f>
              <c:numCache>
                <c:formatCode>General</c:formatCode>
                <c:ptCount val="592"/>
                <c:pt idx="0">
                  <c:v>3507619.13456114</c:v>
                </c:pt>
                <c:pt idx="1">
                  <c:v>10202208.0358261</c:v>
                </c:pt>
                <c:pt idx="2">
                  <c:v>9198081.4268296</c:v>
                </c:pt>
                <c:pt idx="3">
                  <c:v>8529467.7892603</c:v>
                </c:pt>
                <c:pt idx="4">
                  <c:v>8390054.22647189</c:v>
                </c:pt>
                <c:pt idx="5">
                  <c:v>8145216.22694717</c:v>
                </c:pt>
                <c:pt idx="6">
                  <c:v>8058949.34411257</c:v>
                </c:pt>
                <c:pt idx="7">
                  <c:v>7855353.79278733</c:v>
                </c:pt>
                <c:pt idx="8">
                  <c:v>7790540.83461507</c:v>
                </c:pt>
                <c:pt idx="9">
                  <c:v>7605621.95755636</c:v>
                </c:pt>
                <c:pt idx="10">
                  <c:v>7551790.51959146</c:v>
                </c:pt>
                <c:pt idx="11">
                  <c:v>7378418.54560516</c:v>
                </c:pt>
                <c:pt idx="12">
                  <c:v>7330905.41850648</c:v>
                </c:pt>
                <c:pt idx="13">
                  <c:v>7165829.93246965</c:v>
                </c:pt>
                <c:pt idx="14">
                  <c:v>7121944.84972845</c:v>
                </c:pt>
                <c:pt idx="15">
                  <c:v>6962246.81962296</c:v>
                </c:pt>
                <c:pt idx="16">
                  <c:v>6921035.96759863</c:v>
                </c:pt>
                <c:pt idx="17">
                  <c:v>6767160.51428391</c:v>
                </c:pt>
                <c:pt idx="18">
                  <c:v>6536760.04361979</c:v>
                </c:pt>
                <c:pt idx="19">
                  <c:v>6023567.22150914</c:v>
                </c:pt>
                <c:pt idx="20">
                  <c:v>5819753.54268632</c:v>
                </c:pt>
                <c:pt idx="21">
                  <c:v>5666019.83772682</c:v>
                </c:pt>
                <c:pt idx="22">
                  <c:v>5621106.71369849</c:v>
                </c:pt>
                <c:pt idx="23">
                  <c:v>5623285.54862688</c:v>
                </c:pt>
                <c:pt idx="24">
                  <c:v>5533660.00522146</c:v>
                </c:pt>
                <c:pt idx="25">
                  <c:v>5535380.20323693</c:v>
                </c:pt>
                <c:pt idx="26">
                  <c:v>5443795.2492624</c:v>
                </c:pt>
                <c:pt idx="27">
                  <c:v>5445260.0990127</c:v>
                </c:pt>
                <c:pt idx="28">
                  <c:v>5352084.86051353</c:v>
                </c:pt>
                <c:pt idx="29">
                  <c:v>5353287.4454606</c:v>
                </c:pt>
                <c:pt idx="30">
                  <c:v>5259584.31375452</c:v>
                </c:pt>
                <c:pt idx="31">
                  <c:v>5260489.83911913</c:v>
                </c:pt>
                <c:pt idx="32">
                  <c:v>5167325.93188935</c:v>
                </c:pt>
                <c:pt idx="33">
                  <c:v>5167989.46440515</c:v>
                </c:pt>
                <c:pt idx="34">
                  <c:v>5076209.70593135</c:v>
                </c:pt>
                <c:pt idx="35">
                  <c:v>5080866.20969064</c:v>
                </c:pt>
                <c:pt idx="36">
                  <c:v>4919656.22030687</c:v>
                </c:pt>
                <c:pt idx="37">
                  <c:v>4777427.74382883</c:v>
                </c:pt>
                <c:pt idx="38">
                  <c:v>4666862.86638903</c:v>
                </c:pt>
                <c:pt idx="39">
                  <c:v>4563059.26371486</c:v>
                </c:pt>
                <c:pt idx="40">
                  <c:v>4514479.44527665</c:v>
                </c:pt>
                <c:pt idx="41">
                  <c:v>4499035.47093145</c:v>
                </c:pt>
                <c:pt idx="42">
                  <c:v>4500941.49974054</c:v>
                </c:pt>
                <c:pt idx="43">
                  <c:v>4454709.81980633</c:v>
                </c:pt>
                <c:pt idx="44">
                  <c:v>4440067.3958467</c:v>
                </c:pt>
                <c:pt idx="45">
                  <c:v>4443091.33022803</c:v>
                </c:pt>
                <c:pt idx="46">
                  <c:v>4402580.36441783</c:v>
                </c:pt>
                <c:pt idx="47">
                  <c:v>4405750.88532683</c:v>
                </c:pt>
                <c:pt idx="48">
                  <c:v>4363615.55187531</c:v>
                </c:pt>
                <c:pt idx="49">
                  <c:v>4326465.84324868</c:v>
                </c:pt>
                <c:pt idx="50">
                  <c:v>4316016.07473849</c:v>
                </c:pt>
                <c:pt idx="51">
                  <c:v>4319016.48525192</c:v>
                </c:pt>
                <c:pt idx="52">
                  <c:v>4281947.54488136</c:v>
                </c:pt>
                <c:pt idx="53">
                  <c:v>4283697.69894648</c:v>
                </c:pt>
                <c:pt idx="54">
                  <c:v>4249041.61176123</c:v>
                </c:pt>
                <c:pt idx="55">
                  <c:v>4174580.78126285</c:v>
                </c:pt>
                <c:pt idx="56">
                  <c:v>4125236.08277787</c:v>
                </c:pt>
                <c:pt idx="57">
                  <c:v>4079546.57195287</c:v>
                </c:pt>
                <c:pt idx="58">
                  <c:v>4027055.02347671</c:v>
                </c:pt>
                <c:pt idx="59">
                  <c:v>4033794.54177793</c:v>
                </c:pt>
                <c:pt idx="60">
                  <c:v>4027986.41182604</c:v>
                </c:pt>
                <c:pt idx="61">
                  <c:v>4013511.50538376</c:v>
                </c:pt>
                <c:pt idx="62">
                  <c:v>4014216.48008358</c:v>
                </c:pt>
                <c:pt idx="63">
                  <c:v>3984410.71684812</c:v>
                </c:pt>
                <c:pt idx="64">
                  <c:v>3975761.34029402</c:v>
                </c:pt>
                <c:pt idx="65">
                  <c:v>3976525.22363665</c:v>
                </c:pt>
                <c:pt idx="66">
                  <c:v>3952360.96799141</c:v>
                </c:pt>
                <c:pt idx="67">
                  <c:v>3922573.56848641</c:v>
                </c:pt>
                <c:pt idx="68">
                  <c:v>3893127.49922652</c:v>
                </c:pt>
                <c:pt idx="69">
                  <c:v>3880881.27365412</c:v>
                </c:pt>
                <c:pt idx="70">
                  <c:v>3881310.80040366</c:v>
                </c:pt>
                <c:pt idx="71">
                  <c:v>3856803.37219128</c:v>
                </c:pt>
                <c:pt idx="72">
                  <c:v>3839150.45338198</c:v>
                </c:pt>
                <c:pt idx="73">
                  <c:v>3804148.86756975</c:v>
                </c:pt>
                <c:pt idx="74">
                  <c:v>3778492.21038047</c:v>
                </c:pt>
                <c:pt idx="75">
                  <c:v>3746005.03369745</c:v>
                </c:pt>
                <c:pt idx="76">
                  <c:v>3722123.25850785</c:v>
                </c:pt>
                <c:pt idx="77">
                  <c:v>3704680.46666832</c:v>
                </c:pt>
                <c:pt idx="78">
                  <c:v>3699007.84693231</c:v>
                </c:pt>
                <c:pt idx="79">
                  <c:v>3699125.61045121</c:v>
                </c:pt>
                <c:pt idx="80">
                  <c:v>3692134.87990885</c:v>
                </c:pt>
                <c:pt idx="81">
                  <c:v>3691883.0739396</c:v>
                </c:pt>
                <c:pt idx="82">
                  <c:v>3673283.26624599</c:v>
                </c:pt>
                <c:pt idx="83">
                  <c:v>3668027.85888759</c:v>
                </c:pt>
                <c:pt idx="84">
                  <c:v>3666511.49027833</c:v>
                </c:pt>
                <c:pt idx="85">
                  <c:v>3641329.30389486</c:v>
                </c:pt>
                <c:pt idx="86">
                  <c:v>3622021.12804295</c:v>
                </c:pt>
                <c:pt idx="87">
                  <c:v>3606208.43449166</c:v>
                </c:pt>
                <c:pt idx="88">
                  <c:v>3601273.54391342</c:v>
                </c:pt>
                <c:pt idx="89">
                  <c:v>3600089.85148095</c:v>
                </c:pt>
                <c:pt idx="90">
                  <c:v>3583463.57283482</c:v>
                </c:pt>
                <c:pt idx="91">
                  <c:v>3563351.88132717</c:v>
                </c:pt>
                <c:pt idx="92">
                  <c:v>3547732.85455106</c:v>
                </c:pt>
                <c:pt idx="93">
                  <c:v>3532289.76024034</c:v>
                </c:pt>
                <c:pt idx="94">
                  <c:v>3510842.91497153</c:v>
                </c:pt>
                <c:pt idx="95">
                  <c:v>3501427.70655087</c:v>
                </c:pt>
                <c:pt idx="96">
                  <c:v>3496052.04051646</c:v>
                </c:pt>
                <c:pt idx="97">
                  <c:v>3495276.87503289</c:v>
                </c:pt>
                <c:pt idx="98">
                  <c:v>3490228.97314744</c:v>
                </c:pt>
                <c:pt idx="99">
                  <c:v>3490181.43766879</c:v>
                </c:pt>
                <c:pt idx="100">
                  <c:v>3477033.06043544</c:v>
                </c:pt>
                <c:pt idx="101">
                  <c:v>3465577.19611513</c:v>
                </c:pt>
                <c:pt idx="102">
                  <c:v>3461936.0636786</c:v>
                </c:pt>
                <c:pt idx="103">
                  <c:v>3462344.59561565</c:v>
                </c:pt>
                <c:pt idx="104">
                  <c:v>3446055.99895876</c:v>
                </c:pt>
                <c:pt idx="105">
                  <c:v>3436731.87775616</c:v>
                </c:pt>
                <c:pt idx="106">
                  <c:v>3430509.69154485</c:v>
                </c:pt>
                <c:pt idx="107">
                  <c:v>3429896.11446042</c:v>
                </c:pt>
                <c:pt idx="108">
                  <c:v>3419701.41021681</c:v>
                </c:pt>
                <c:pt idx="109">
                  <c:v>3405380.45953122</c:v>
                </c:pt>
                <c:pt idx="110">
                  <c:v>3394900.70388728</c:v>
                </c:pt>
                <c:pt idx="111">
                  <c:v>3380400.54387709</c:v>
                </c:pt>
                <c:pt idx="112">
                  <c:v>3368576.00715964</c:v>
                </c:pt>
                <c:pt idx="113">
                  <c:v>3359396.84432407</c:v>
                </c:pt>
                <c:pt idx="114">
                  <c:v>3355787.50153163</c:v>
                </c:pt>
                <c:pt idx="115">
                  <c:v>3356427.97116576</c:v>
                </c:pt>
                <c:pt idx="116">
                  <c:v>3351894.19322711</c:v>
                </c:pt>
                <c:pt idx="117">
                  <c:v>3352150.43788847</c:v>
                </c:pt>
                <c:pt idx="118">
                  <c:v>3341714.70785438</c:v>
                </c:pt>
                <c:pt idx="119">
                  <c:v>3334160.59312026</c:v>
                </c:pt>
                <c:pt idx="120">
                  <c:v>3325195.3520706</c:v>
                </c:pt>
                <c:pt idx="121">
                  <c:v>3315913.98042922</c:v>
                </c:pt>
                <c:pt idx="122">
                  <c:v>3305860.5010872</c:v>
                </c:pt>
                <c:pt idx="123">
                  <c:v>3298515.04666355</c:v>
                </c:pt>
                <c:pt idx="124">
                  <c:v>3296240.12956945</c:v>
                </c:pt>
                <c:pt idx="125">
                  <c:v>3296950.01206544</c:v>
                </c:pt>
                <c:pt idx="126">
                  <c:v>3288541.74903628</c:v>
                </c:pt>
                <c:pt idx="127">
                  <c:v>3279396.82097661</c:v>
                </c:pt>
                <c:pt idx="128">
                  <c:v>3272523.43797466</c:v>
                </c:pt>
                <c:pt idx="129">
                  <c:v>3266025.49175159</c:v>
                </c:pt>
                <c:pt idx="130">
                  <c:v>3254662.66365485</c:v>
                </c:pt>
                <c:pt idx="131">
                  <c:v>3248554.50792841</c:v>
                </c:pt>
                <c:pt idx="132">
                  <c:v>3245059.52194504</c:v>
                </c:pt>
                <c:pt idx="133">
                  <c:v>3244823.71392121</c:v>
                </c:pt>
                <c:pt idx="134">
                  <c:v>3241459.16151084</c:v>
                </c:pt>
                <c:pt idx="135">
                  <c:v>3241524.10378208</c:v>
                </c:pt>
                <c:pt idx="136">
                  <c:v>3234098.94360927</c:v>
                </c:pt>
                <c:pt idx="137">
                  <c:v>3227647.8052433</c:v>
                </c:pt>
                <c:pt idx="138">
                  <c:v>3220451.96977664</c:v>
                </c:pt>
                <c:pt idx="139">
                  <c:v>3214637.95464417</c:v>
                </c:pt>
                <c:pt idx="140">
                  <c:v>3207302.98336151</c:v>
                </c:pt>
                <c:pt idx="141">
                  <c:v>3201988.72033959</c:v>
                </c:pt>
                <c:pt idx="142">
                  <c:v>3198583.5480077</c:v>
                </c:pt>
                <c:pt idx="143">
                  <c:v>3198284.44463263</c:v>
                </c:pt>
                <c:pt idx="144">
                  <c:v>3193257.70648444</c:v>
                </c:pt>
                <c:pt idx="145">
                  <c:v>3185844.8604678</c:v>
                </c:pt>
                <c:pt idx="146">
                  <c:v>3181006.41702619</c:v>
                </c:pt>
                <c:pt idx="147">
                  <c:v>3173403.03512035</c:v>
                </c:pt>
                <c:pt idx="148">
                  <c:v>3167454.04299553</c:v>
                </c:pt>
                <c:pt idx="149">
                  <c:v>3162154.5439761</c:v>
                </c:pt>
                <c:pt idx="150">
                  <c:v>3160100.83803503</c:v>
                </c:pt>
                <c:pt idx="151">
                  <c:v>3160469.08495665</c:v>
                </c:pt>
                <c:pt idx="152">
                  <c:v>3157874.28274774</c:v>
                </c:pt>
                <c:pt idx="153">
                  <c:v>3158018.91198528</c:v>
                </c:pt>
                <c:pt idx="154">
                  <c:v>3151946.99451587</c:v>
                </c:pt>
                <c:pt idx="155">
                  <c:v>3147511.48430685</c:v>
                </c:pt>
                <c:pt idx="156">
                  <c:v>3142403.96074021</c:v>
                </c:pt>
                <c:pt idx="157">
                  <c:v>3136736.3559747</c:v>
                </c:pt>
                <c:pt idx="158">
                  <c:v>3130498.38475853</c:v>
                </c:pt>
                <c:pt idx="159">
                  <c:v>3126130.28801778</c:v>
                </c:pt>
                <c:pt idx="160">
                  <c:v>3125133.45293986</c:v>
                </c:pt>
                <c:pt idx="161">
                  <c:v>3125582.87206355</c:v>
                </c:pt>
                <c:pt idx="162">
                  <c:v>3120784.22019151</c:v>
                </c:pt>
                <c:pt idx="163">
                  <c:v>3116289.64111654</c:v>
                </c:pt>
                <c:pt idx="164">
                  <c:v>3113021.17646499</c:v>
                </c:pt>
                <c:pt idx="165">
                  <c:v>3110989.81783404</c:v>
                </c:pt>
                <c:pt idx="166">
                  <c:v>3103893.7579722</c:v>
                </c:pt>
                <c:pt idx="167">
                  <c:v>3100344.60188557</c:v>
                </c:pt>
                <c:pt idx="168">
                  <c:v>3098317.27047433</c:v>
                </c:pt>
                <c:pt idx="169">
                  <c:v>3098190.36900318</c:v>
                </c:pt>
                <c:pt idx="170">
                  <c:v>3096258.05092481</c:v>
                </c:pt>
                <c:pt idx="171">
                  <c:v>3096321.80647113</c:v>
                </c:pt>
                <c:pt idx="172">
                  <c:v>3092412.87323717</c:v>
                </c:pt>
                <c:pt idx="173">
                  <c:v>3088899.43380006</c:v>
                </c:pt>
                <c:pt idx="174">
                  <c:v>3084728.8965014</c:v>
                </c:pt>
                <c:pt idx="175">
                  <c:v>3081795.91249913</c:v>
                </c:pt>
                <c:pt idx="176">
                  <c:v>3077927.64986947</c:v>
                </c:pt>
                <c:pt idx="177">
                  <c:v>3075033.68532846</c:v>
                </c:pt>
                <c:pt idx="178">
                  <c:v>3072715.21698709</c:v>
                </c:pt>
                <c:pt idx="179">
                  <c:v>3072356.00457628</c:v>
                </c:pt>
                <c:pt idx="180">
                  <c:v>3070371.18318395</c:v>
                </c:pt>
                <c:pt idx="181">
                  <c:v>3065858.76622837</c:v>
                </c:pt>
                <c:pt idx="182">
                  <c:v>3063504.26970118</c:v>
                </c:pt>
                <c:pt idx="183">
                  <c:v>3061702.46699459</c:v>
                </c:pt>
                <c:pt idx="184">
                  <c:v>3060128.41844026</c:v>
                </c:pt>
                <c:pt idx="185">
                  <c:v>3057657.30402747</c:v>
                </c:pt>
                <c:pt idx="186">
                  <c:v>3056988.50258103</c:v>
                </c:pt>
                <c:pt idx="187">
                  <c:v>3057127.79314955</c:v>
                </c:pt>
                <c:pt idx="188">
                  <c:v>3055974.88891834</c:v>
                </c:pt>
                <c:pt idx="189">
                  <c:v>3056154.25077166</c:v>
                </c:pt>
                <c:pt idx="190">
                  <c:v>3053531.69285651</c:v>
                </c:pt>
                <c:pt idx="191">
                  <c:v>3051948.91674815</c:v>
                </c:pt>
                <c:pt idx="192">
                  <c:v>3050472.04606348</c:v>
                </c:pt>
                <c:pt idx="193">
                  <c:v>3047962.40546596</c:v>
                </c:pt>
                <c:pt idx="194">
                  <c:v>3044942.55972831</c:v>
                </c:pt>
                <c:pt idx="195">
                  <c:v>3042960.27547464</c:v>
                </c:pt>
                <c:pt idx="196">
                  <c:v>3043919.23413543</c:v>
                </c:pt>
                <c:pt idx="197">
                  <c:v>3043350.70980227</c:v>
                </c:pt>
                <c:pt idx="198">
                  <c:v>3042408.51226925</c:v>
                </c:pt>
                <c:pt idx="199">
                  <c:v>3042643.96813492</c:v>
                </c:pt>
                <c:pt idx="200">
                  <c:v>3042883.84444161</c:v>
                </c:pt>
                <c:pt idx="201">
                  <c:v>3040680.49494993</c:v>
                </c:pt>
                <c:pt idx="202">
                  <c:v>3041040.35528604</c:v>
                </c:pt>
                <c:pt idx="203">
                  <c:v>3040936.12777714</c:v>
                </c:pt>
                <c:pt idx="204">
                  <c:v>3040975.23338084</c:v>
                </c:pt>
                <c:pt idx="205">
                  <c:v>3040504.35191527</c:v>
                </c:pt>
                <c:pt idx="206">
                  <c:v>3040967.27934622</c:v>
                </c:pt>
                <c:pt idx="207">
                  <c:v>3040438.62735038</c:v>
                </c:pt>
                <c:pt idx="208">
                  <c:v>3040499.67266409</c:v>
                </c:pt>
                <c:pt idx="209">
                  <c:v>3040489.98874519</c:v>
                </c:pt>
                <c:pt idx="210">
                  <c:v>3039824.752586</c:v>
                </c:pt>
                <c:pt idx="211">
                  <c:v>3040395.06572406</c:v>
                </c:pt>
                <c:pt idx="212">
                  <c:v>3040348.04231883</c:v>
                </c:pt>
                <c:pt idx="213">
                  <c:v>3043572.88994557</c:v>
                </c:pt>
                <c:pt idx="214">
                  <c:v>3039812.25312254</c:v>
                </c:pt>
                <c:pt idx="215">
                  <c:v>3038687.69465136</c:v>
                </c:pt>
                <c:pt idx="216">
                  <c:v>3039373.12409634</c:v>
                </c:pt>
                <c:pt idx="217">
                  <c:v>3040460.10796483</c:v>
                </c:pt>
                <c:pt idx="218">
                  <c:v>3041737.92415668</c:v>
                </c:pt>
                <c:pt idx="219">
                  <c:v>3036353.09464158</c:v>
                </c:pt>
                <c:pt idx="220">
                  <c:v>3036497.81375563</c:v>
                </c:pt>
                <c:pt idx="221">
                  <c:v>3037879.48200144</c:v>
                </c:pt>
                <c:pt idx="222">
                  <c:v>3036219.8934795</c:v>
                </c:pt>
                <c:pt idx="223">
                  <c:v>3036237.25919832</c:v>
                </c:pt>
                <c:pt idx="224">
                  <c:v>3036534.45736079</c:v>
                </c:pt>
                <c:pt idx="225">
                  <c:v>3036791.480169</c:v>
                </c:pt>
                <c:pt idx="226">
                  <c:v>3036835.11190399</c:v>
                </c:pt>
                <c:pt idx="227">
                  <c:v>3036467.74488147</c:v>
                </c:pt>
                <c:pt idx="228">
                  <c:v>3037150.96889817</c:v>
                </c:pt>
                <c:pt idx="229">
                  <c:v>3033980.48312245</c:v>
                </c:pt>
                <c:pt idx="230">
                  <c:v>3038216.79984279</c:v>
                </c:pt>
                <c:pt idx="231">
                  <c:v>3040433.82783267</c:v>
                </c:pt>
                <c:pt idx="232">
                  <c:v>3040100.40229947</c:v>
                </c:pt>
                <c:pt idx="233">
                  <c:v>3037880.87841081</c:v>
                </c:pt>
                <c:pt idx="234">
                  <c:v>3037812.09033331</c:v>
                </c:pt>
                <c:pt idx="235">
                  <c:v>3038125.14173006</c:v>
                </c:pt>
                <c:pt idx="236">
                  <c:v>3038397.68012981</c:v>
                </c:pt>
                <c:pt idx="237">
                  <c:v>3038798.51002044</c:v>
                </c:pt>
                <c:pt idx="238">
                  <c:v>3037643.64502648</c:v>
                </c:pt>
                <c:pt idx="239">
                  <c:v>3038900.45605688</c:v>
                </c:pt>
                <c:pt idx="240">
                  <c:v>3039744.54727271</c:v>
                </c:pt>
                <c:pt idx="241">
                  <c:v>3038795.0172926</c:v>
                </c:pt>
                <c:pt idx="242">
                  <c:v>3039120.71536919</c:v>
                </c:pt>
                <c:pt idx="243">
                  <c:v>3038767.31118478</c:v>
                </c:pt>
                <c:pt idx="244">
                  <c:v>3038731.6967938</c:v>
                </c:pt>
                <c:pt idx="245">
                  <c:v>3037931.42781502</c:v>
                </c:pt>
                <c:pt idx="246">
                  <c:v>3038902.91610662</c:v>
                </c:pt>
                <c:pt idx="247">
                  <c:v>3039087.46673976</c:v>
                </c:pt>
                <c:pt idx="248">
                  <c:v>3039195.24869297</c:v>
                </c:pt>
                <c:pt idx="249">
                  <c:v>3039154.29596279</c:v>
                </c:pt>
                <c:pt idx="250">
                  <c:v>3038937.53918098</c:v>
                </c:pt>
                <c:pt idx="251">
                  <c:v>3038352.17335023</c:v>
                </c:pt>
                <c:pt idx="252">
                  <c:v>3038381.99274135</c:v>
                </c:pt>
                <c:pt idx="253">
                  <c:v>3037988.04057116</c:v>
                </c:pt>
                <c:pt idx="254">
                  <c:v>3037581.82372597</c:v>
                </c:pt>
                <c:pt idx="255">
                  <c:v>3038507.05398718</c:v>
                </c:pt>
                <c:pt idx="256">
                  <c:v>3038736.04693585</c:v>
                </c:pt>
                <c:pt idx="257">
                  <c:v>3039323.87727707</c:v>
                </c:pt>
                <c:pt idx="258">
                  <c:v>3039525.68637913</c:v>
                </c:pt>
                <c:pt idx="259">
                  <c:v>3039842.20481377</c:v>
                </c:pt>
                <c:pt idx="260">
                  <c:v>3039538.88748061</c:v>
                </c:pt>
                <c:pt idx="261">
                  <c:v>3039768.47460889</c:v>
                </c:pt>
                <c:pt idx="262">
                  <c:v>3039853.621406</c:v>
                </c:pt>
                <c:pt idx="263">
                  <c:v>3039962.25318967</c:v>
                </c:pt>
                <c:pt idx="264">
                  <c:v>3039457.6257479</c:v>
                </c:pt>
                <c:pt idx="265">
                  <c:v>3039265.10243542</c:v>
                </c:pt>
                <c:pt idx="266">
                  <c:v>3039348.54538017</c:v>
                </c:pt>
                <c:pt idx="267">
                  <c:v>3039221.39120456</c:v>
                </c:pt>
                <c:pt idx="268">
                  <c:v>3039506.00359773</c:v>
                </c:pt>
                <c:pt idx="269">
                  <c:v>3039553.02383036</c:v>
                </c:pt>
                <c:pt idx="270">
                  <c:v>3039507.53177931</c:v>
                </c:pt>
                <c:pt idx="271">
                  <c:v>3040229.34511381</c:v>
                </c:pt>
                <c:pt idx="272">
                  <c:v>3039505.83551532</c:v>
                </c:pt>
                <c:pt idx="273">
                  <c:v>3039180.60632526</c:v>
                </c:pt>
                <c:pt idx="274">
                  <c:v>3039644.35824676</c:v>
                </c:pt>
                <c:pt idx="275">
                  <c:v>3038931.29211374</c:v>
                </c:pt>
                <c:pt idx="276">
                  <c:v>3039049.1740477</c:v>
                </c:pt>
                <c:pt idx="277">
                  <c:v>3039099.33008932</c:v>
                </c:pt>
                <c:pt idx="278">
                  <c:v>3039183.00394828</c:v>
                </c:pt>
                <c:pt idx="279">
                  <c:v>3039004.28640528</c:v>
                </c:pt>
                <c:pt idx="280">
                  <c:v>3039194.59172024</c:v>
                </c:pt>
                <c:pt idx="281">
                  <c:v>3039284.04641578</c:v>
                </c:pt>
                <c:pt idx="282">
                  <c:v>3039182.97552052</c:v>
                </c:pt>
                <c:pt idx="283">
                  <c:v>3039235.16617842</c:v>
                </c:pt>
                <c:pt idx="284">
                  <c:v>3038936.68893643</c:v>
                </c:pt>
                <c:pt idx="285">
                  <c:v>3039031.92288401</c:v>
                </c:pt>
                <c:pt idx="286">
                  <c:v>3038497.82716554</c:v>
                </c:pt>
                <c:pt idx="287">
                  <c:v>3039109.25695967</c:v>
                </c:pt>
                <c:pt idx="288">
                  <c:v>3039180.93000107</c:v>
                </c:pt>
                <c:pt idx="289">
                  <c:v>3039181.25077041</c:v>
                </c:pt>
                <c:pt idx="290">
                  <c:v>3039237.15518173</c:v>
                </c:pt>
                <c:pt idx="291">
                  <c:v>3039263.82571953</c:v>
                </c:pt>
                <c:pt idx="292">
                  <c:v>3039185.03317078</c:v>
                </c:pt>
                <c:pt idx="293">
                  <c:v>3039166.56084815</c:v>
                </c:pt>
                <c:pt idx="294">
                  <c:v>3039107.46811955</c:v>
                </c:pt>
                <c:pt idx="295">
                  <c:v>3038936.03725411</c:v>
                </c:pt>
                <c:pt idx="296">
                  <c:v>3039344.72779723</c:v>
                </c:pt>
                <c:pt idx="297">
                  <c:v>3039077.9604507</c:v>
                </c:pt>
                <c:pt idx="298">
                  <c:v>3038963.78871801</c:v>
                </c:pt>
                <c:pt idx="299">
                  <c:v>3039004.22031221</c:v>
                </c:pt>
                <c:pt idx="300">
                  <c:v>3039093.42290381</c:v>
                </c:pt>
                <c:pt idx="301">
                  <c:v>3039020.06354322</c:v>
                </c:pt>
                <c:pt idx="302">
                  <c:v>3038746.06571879</c:v>
                </c:pt>
                <c:pt idx="303">
                  <c:v>3039009.15800409</c:v>
                </c:pt>
                <c:pt idx="304">
                  <c:v>3039401.50961902</c:v>
                </c:pt>
                <c:pt idx="305">
                  <c:v>3039296.0755636</c:v>
                </c:pt>
                <c:pt idx="306">
                  <c:v>3039078.32406298</c:v>
                </c:pt>
                <c:pt idx="307">
                  <c:v>3039001.01700748</c:v>
                </c:pt>
                <c:pt idx="308">
                  <c:v>3039041.24006134</c:v>
                </c:pt>
                <c:pt idx="309">
                  <c:v>3038974.62895986</c:v>
                </c:pt>
                <c:pt idx="310">
                  <c:v>3039022.62945651</c:v>
                </c:pt>
                <c:pt idx="311">
                  <c:v>3039019.40261289</c:v>
                </c:pt>
                <c:pt idx="312">
                  <c:v>3039001.23951362</c:v>
                </c:pt>
                <c:pt idx="313">
                  <c:v>3039228.1717398</c:v>
                </c:pt>
                <c:pt idx="314">
                  <c:v>3038958.78595514</c:v>
                </c:pt>
                <c:pt idx="315">
                  <c:v>3038912.32225611</c:v>
                </c:pt>
                <c:pt idx="316">
                  <c:v>3038895.35117993</c:v>
                </c:pt>
                <c:pt idx="317">
                  <c:v>3038866.41014256</c:v>
                </c:pt>
                <c:pt idx="318">
                  <c:v>3038772.37097646</c:v>
                </c:pt>
                <c:pt idx="319">
                  <c:v>3038981.34649426</c:v>
                </c:pt>
                <c:pt idx="320">
                  <c:v>3038896.85765855</c:v>
                </c:pt>
                <c:pt idx="321">
                  <c:v>3038820.32836887</c:v>
                </c:pt>
                <c:pt idx="322">
                  <c:v>3038946.05248361</c:v>
                </c:pt>
                <c:pt idx="323">
                  <c:v>3038769.69436284</c:v>
                </c:pt>
                <c:pt idx="324">
                  <c:v>3038850.14068268</c:v>
                </c:pt>
                <c:pt idx="325">
                  <c:v>3038781.65921462</c:v>
                </c:pt>
                <c:pt idx="326">
                  <c:v>3038985.92423295</c:v>
                </c:pt>
                <c:pt idx="327">
                  <c:v>3038960.96917229</c:v>
                </c:pt>
                <c:pt idx="328">
                  <c:v>3039011.66329629</c:v>
                </c:pt>
                <c:pt idx="329">
                  <c:v>3039012.5755107</c:v>
                </c:pt>
                <c:pt idx="330">
                  <c:v>3039061.90031685</c:v>
                </c:pt>
                <c:pt idx="331">
                  <c:v>3039004.28639642</c:v>
                </c:pt>
                <c:pt idx="332">
                  <c:v>3039067.33775314</c:v>
                </c:pt>
                <c:pt idx="333">
                  <c:v>3039025.59792394</c:v>
                </c:pt>
                <c:pt idx="334">
                  <c:v>3039041.13633623</c:v>
                </c:pt>
                <c:pt idx="335">
                  <c:v>3039018.62144003</c:v>
                </c:pt>
                <c:pt idx="336">
                  <c:v>3039083.21918149</c:v>
                </c:pt>
                <c:pt idx="337">
                  <c:v>3039066.68706097</c:v>
                </c:pt>
                <c:pt idx="338">
                  <c:v>3039098.53154239</c:v>
                </c:pt>
                <c:pt idx="339">
                  <c:v>3039100.46865792</c:v>
                </c:pt>
                <c:pt idx="340">
                  <c:v>3039041.94373724</c:v>
                </c:pt>
                <c:pt idx="341">
                  <c:v>3039128.42305961</c:v>
                </c:pt>
                <c:pt idx="342">
                  <c:v>3039185.74636288</c:v>
                </c:pt>
                <c:pt idx="343">
                  <c:v>3039077.69872569</c:v>
                </c:pt>
                <c:pt idx="344">
                  <c:v>3038990.92005928</c:v>
                </c:pt>
                <c:pt idx="345">
                  <c:v>3039076.2207783</c:v>
                </c:pt>
                <c:pt idx="346">
                  <c:v>3039084.04273324</c:v>
                </c:pt>
                <c:pt idx="347">
                  <c:v>3039080.64031735</c:v>
                </c:pt>
                <c:pt idx="348">
                  <c:v>3039087.85146407</c:v>
                </c:pt>
                <c:pt idx="349">
                  <c:v>3039113.75267794</c:v>
                </c:pt>
                <c:pt idx="350">
                  <c:v>3039016.26542817</c:v>
                </c:pt>
                <c:pt idx="351">
                  <c:v>3039054.35006265</c:v>
                </c:pt>
                <c:pt idx="352">
                  <c:v>3039069.35850946</c:v>
                </c:pt>
                <c:pt idx="353">
                  <c:v>3039077.09408924</c:v>
                </c:pt>
                <c:pt idx="354">
                  <c:v>3039073.79130725</c:v>
                </c:pt>
                <c:pt idx="355">
                  <c:v>3039086.72187625</c:v>
                </c:pt>
                <c:pt idx="356">
                  <c:v>3039092.7447615</c:v>
                </c:pt>
                <c:pt idx="357">
                  <c:v>3039047.7737042</c:v>
                </c:pt>
                <c:pt idx="358">
                  <c:v>3039031.23358343</c:v>
                </c:pt>
                <c:pt idx="359">
                  <c:v>3039071.75707714</c:v>
                </c:pt>
                <c:pt idx="360">
                  <c:v>3039067.6830632</c:v>
                </c:pt>
                <c:pt idx="361">
                  <c:v>3039004.17434416</c:v>
                </c:pt>
                <c:pt idx="362">
                  <c:v>3039036.90282067</c:v>
                </c:pt>
                <c:pt idx="363">
                  <c:v>3039039.8829982</c:v>
                </c:pt>
                <c:pt idx="364">
                  <c:v>3039046.36994085</c:v>
                </c:pt>
                <c:pt idx="365">
                  <c:v>3039075.72836411</c:v>
                </c:pt>
                <c:pt idx="366">
                  <c:v>3039039.61048844</c:v>
                </c:pt>
                <c:pt idx="367">
                  <c:v>3039027.06548109</c:v>
                </c:pt>
                <c:pt idx="368">
                  <c:v>3039019.90235884</c:v>
                </c:pt>
                <c:pt idx="369">
                  <c:v>3039032.19563467</c:v>
                </c:pt>
                <c:pt idx="370">
                  <c:v>3039034.92796711</c:v>
                </c:pt>
                <c:pt idx="371">
                  <c:v>3039009.32054941</c:v>
                </c:pt>
                <c:pt idx="372">
                  <c:v>3039038.94018062</c:v>
                </c:pt>
                <c:pt idx="373">
                  <c:v>3039035.99769683</c:v>
                </c:pt>
                <c:pt idx="374">
                  <c:v>3039056.7140013</c:v>
                </c:pt>
                <c:pt idx="375">
                  <c:v>3039061.52223741</c:v>
                </c:pt>
                <c:pt idx="376">
                  <c:v>3039041.20783004</c:v>
                </c:pt>
                <c:pt idx="377">
                  <c:v>3039063.02323159</c:v>
                </c:pt>
                <c:pt idx="378">
                  <c:v>3039076.29356831</c:v>
                </c:pt>
                <c:pt idx="379">
                  <c:v>3039086.72360382</c:v>
                </c:pt>
                <c:pt idx="380">
                  <c:v>3039095.5967681</c:v>
                </c:pt>
                <c:pt idx="381">
                  <c:v>3039073.34845179</c:v>
                </c:pt>
                <c:pt idx="382">
                  <c:v>3039060.59941435</c:v>
                </c:pt>
                <c:pt idx="383">
                  <c:v>3039078.13453735</c:v>
                </c:pt>
                <c:pt idx="384">
                  <c:v>3039080.39892833</c:v>
                </c:pt>
                <c:pt idx="385">
                  <c:v>3039073.65845395</c:v>
                </c:pt>
                <c:pt idx="386">
                  <c:v>3039079.65362845</c:v>
                </c:pt>
                <c:pt idx="387">
                  <c:v>3039052.32622662</c:v>
                </c:pt>
                <c:pt idx="388">
                  <c:v>3039049.24287822</c:v>
                </c:pt>
                <c:pt idx="389">
                  <c:v>3039049.16728724</c:v>
                </c:pt>
                <c:pt idx="390">
                  <c:v>3039051.7462179</c:v>
                </c:pt>
                <c:pt idx="391">
                  <c:v>3039038.89027014</c:v>
                </c:pt>
                <c:pt idx="392">
                  <c:v>3039059.82621013</c:v>
                </c:pt>
                <c:pt idx="393">
                  <c:v>3039032.48083363</c:v>
                </c:pt>
                <c:pt idx="394">
                  <c:v>3039033.31660766</c:v>
                </c:pt>
                <c:pt idx="395">
                  <c:v>3039045.20127521</c:v>
                </c:pt>
                <c:pt idx="396">
                  <c:v>3039039.10611594</c:v>
                </c:pt>
                <c:pt idx="397">
                  <c:v>3039010.22380011</c:v>
                </c:pt>
                <c:pt idx="398">
                  <c:v>3039039.31039259</c:v>
                </c:pt>
                <c:pt idx="399">
                  <c:v>3039037.11656684</c:v>
                </c:pt>
                <c:pt idx="400">
                  <c:v>3039042.9717823</c:v>
                </c:pt>
                <c:pt idx="401">
                  <c:v>3039037.12225235</c:v>
                </c:pt>
                <c:pt idx="402">
                  <c:v>3039032.4976762</c:v>
                </c:pt>
                <c:pt idx="403">
                  <c:v>3039026.92403503</c:v>
                </c:pt>
                <c:pt idx="404">
                  <c:v>3039029.54690407</c:v>
                </c:pt>
                <c:pt idx="405">
                  <c:v>3039035.96710724</c:v>
                </c:pt>
                <c:pt idx="406">
                  <c:v>3039026.44643196</c:v>
                </c:pt>
                <c:pt idx="407">
                  <c:v>3039028.13916908</c:v>
                </c:pt>
                <c:pt idx="408">
                  <c:v>3039037.69466478</c:v>
                </c:pt>
                <c:pt idx="409">
                  <c:v>3039033.22804779</c:v>
                </c:pt>
                <c:pt idx="410">
                  <c:v>3039028.85687472</c:v>
                </c:pt>
                <c:pt idx="411">
                  <c:v>3039039.05104994</c:v>
                </c:pt>
                <c:pt idx="412">
                  <c:v>3039048.22056819</c:v>
                </c:pt>
                <c:pt idx="413">
                  <c:v>3039052.01785377</c:v>
                </c:pt>
                <c:pt idx="414">
                  <c:v>3039042.16866486</c:v>
                </c:pt>
                <c:pt idx="415">
                  <c:v>3039039.84040339</c:v>
                </c:pt>
                <c:pt idx="416">
                  <c:v>3039047.26056688</c:v>
                </c:pt>
                <c:pt idx="417">
                  <c:v>3039046.118869</c:v>
                </c:pt>
                <c:pt idx="418">
                  <c:v>3039056.40224071</c:v>
                </c:pt>
                <c:pt idx="419">
                  <c:v>3039044.64789424</c:v>
                </c:pt>
                <c:pt idx="420">
                  <c:v>3039053.80378018</c:v>
                </c:pt>
                <c:pt idx="421">
                  <c:v>3039041.73741374</c:v>
                </c:pt>
                <c:pt idx="422">
                  <c:v>3039052.29382002</c:v>
                </c:pt>
                <c:pt idx="423">
                  <c:v>3039051.37598296</c:v>
                </c:pt>
                <c:pt idx="424">
                  <c:v>3039057.80121947</c:v>
                </c:pt>
                <c:pt idx="425">
                  <c:v>3039051.84387852</c:v>
                </c:pt>
                <c:pt idx="426">
                  <c:v>3039044.69332605</c:v>
                </c:pt>
                <c:pt idx="427">
                  <c:v>3039054.07124889</c:v>
                </c:pt>
                <c:pt idx="428">
                  <c:v>3039054.62556717</c:v>
                </c:pt>
                <c:pt idx="429">
                  <c:v>3039055.82479142</c:v>
                </c:pt>
                <c:pt idx="430">
                  <c:v>3039040.46706208</c:v>
                </c:pt>
                <c:pt idx="431">
                  <c:v>3039055.71956273</c:v>
                </c:pt>
                <c:pt idx="432">
                  <c:v>3039046.44943494</c:v>
                </c:pt>
                <c:pt idx="433">
                  <c:v>3039044.15056221</c:v>
                </c:pt>
                <c:pt idx="434">
                  <c:v>3039045.97888319</c:v>
                </c:pt>
                <c:pt idx="435">
                  <c:v>3039052.36077449</c:v>
                </c:pt>
                <c:pt idx="436">
                  <c:v>3039053.17123843</c:v>
                </c:pt>
                <c:pt idx="437">
                  <c:v>3039052.64360794</c:v>
                </c:pt>
                <c:pt idx="438">
                  <c:v>3039050.08947593</c:v>
                </c:pt>
                <c:pt idx="439">
                  <c:v>3039054.47686608</c:v>
                </c:pt>
                <c:pt idx="440">
                  <c:v>3039055.7983499</c:v>
                </c:pt>
                <c:pt idx="441">
                  <c:v>3039050.22661484</c:v>
                </c:pt>
                <c:pt idx="442">
                  <c:v>3039051.72198672</c:v>
                </c:pt>
                <c:pt idx="443">
                  <c:v>3039044.91886898</c:v>
                </c:pt>
                <c:pt idx="444">
                  <c:v>3039046.26166305</c:v>
                </c:pt>
                <c:pt idx="445">
                  <c:v>3039046.84905804</c:v>
                </c:pt>
                <c:pt idx="446">
                  <c:v>3039045.57580472</c:v>
                </c:pt>
                <c:pt idx="447">
                  <c:v>3039046.23708393</c:v>
                </c:pt>
                <c:pt idx="448">
                  <c:v>3039048.20262509</c:v>
                </c:pt>
                <c:pt idx="449">
                  <c:v>3039045.94829672</c:v>
                </c:pt>
                <c:pt idx="450">
                  <c:v>3039047.81734332</c:v>
                </c:pt>
                <c:pt idx="451">
                  <c:v>3039053.02366906</c:v>
                </c:pt>
                <c:pt idx="452">
                  <c:v>3039052.83157067</c:v>
                </c:pt>
                <c:pt idx="453">
                  <c:v>3039052.77654339</c:v>
                </c:pt>
                <c:pt idx="454">
                  <c:v>3039051.69713727</c:v>
                </c:pt>
                <c:pt idx="455">
                  <c:v>3039044.58222286</c:v>
                </c:pt>
                <c:pt idx="456">
                  <c:v>3039052.99701601</c:v>
                </c:pt>
                <c:pt idx="457">
                  <c:v>3039052.581577</c:v>
                </c:pt>
                <c:pt idx="458">
                  <c:v>3039050.73485612</c:v>
                </c:pt>
                <c:pt idx="459">
                  <c:v>3039056.49979832</c:v>
                </c:pt>
                <c:pt idx="460">
                  <c:v>3039050.43375064</c:v>
                </c:pt>
                <c:pt idx="461">
                  <c:v>3039059.02080068</c:v>
                </c:pt>
                <c:pt idx="462">
                  <c:v>3039051.92358379</c:v>
                </c:pt>
                <c:pt idx="463">
                  <c:v>3039052.53647976</c:v>
                </c:pt>
                <c:pt idx="464">
                  <c:v>3039051.63781847</c:v>
                </c:pt>
                <c:pt idx="465">
                  <c:v>3039052.64397642</c:v>
                </c:pt>
                <c:pt idx="466">
                  <c:v>3039053.13511193</c:v>
                </c:pt>
                <c:pt idx="467">
                  <c:v>3039051.45987103</c:v>
                </c:pt>
                <c:pt idx="468">
                  <c:v>3039053.6227924</c:v>
                </c:pt>
                <c:pt idx="469">
                  <c:v>3039051.12357806</c:v>
                </c:pt>
                <c:pt idx="470">
                  <c:v>3039053.44588419</c:v>
                </c:pt>
                <c:pt idx="471">
                  <c:v>3039049.36664354</c:v>
                </c:pt>
                <c:pt idx="472">
                  <c:v>3039050.51879934</c:v>
                </c:pt>
                <c:pt idx="473">
                  <c:v>3039051.14129944</c:v>
                </c:pt>
                <c:pt idx="474">
                  <c:v>3039051.70773489</c:v>
                </c:pt>
                <c:pt idx="475">
                  <c:v>3039053.04946463</c:v>
                </c:pt>
                <c:pt idx="476">
                  <c:v>3039053.2900728</c:v>
                </c:pt>
                <c:pt idx="477">
                  <c:v>3039051.25130487</c:v>
                </c:pt>
                <c:pt idx="478">
                  <c:v>3039053.03847839</c:v>
                </c:pt>
                <c:pt idx="479">
                  <c:v>3039053.97969385</c:v>
                </c:pt>
                <c:pt idx="480">
                  <c:v>3039052.1490945</c:v>
                </c:pt>
                <c:pt idx="481">
                  <c:v>3039052.61984179</c:v>
                </c:pt>
                <c:pt idx="482">
                  <c:v>3039053.10129405</c:v>
                </c:pt>
                <c:pt idx="483">
                  <c:v>3039051.73746116</c:v>
                </c:pt>
                <c:pt idx="484">
                  <c:v>3039052.37541058</c:v>
                </c:pt>
                <c:pt idx="485">
                  <c:v>3039053.0342881</c:v>
                </c:pt>
                <c:pt idx="486">
                  <c:v>3039053.14204736</c:v>
                </c:pt>
                <c:pt idx="487">
                  <c:v>3039052.21489609</c:v>
                </c:pt>
                <c:pt idx="488">
                  <c:v>3039053.44731733</c:v>
                </c:pt>
                <c:pt idx="489">
                  <c:v>3039050.20023356</c:v>
                </c:pt>
                <c:pt idx="490">
                  <c:v>3039052.7897462</c:v>
                </c:pt>
                <c:pt idx="491">
                  <c:v>3039052.33376365</c:v>
                </c:pt>
                <c:pt idx="492">
                  <c:v>3039054.44027831</c:v>
                </c:pt>
                <c:pt idx="493">
                  <c:v>3039054.3566646</c:v>
                </c:pt>
                <c:pt idx="494">
                  <c:v>3039053.19634181</c:v>
                </c:pt>
                <c:pt idx="495">
                  <c:v>3039053.48955127</c:v>
                </c:pt>
                <c:pt idx="496">
                  <c:v>3039052.31464697</c:v>
                </c:pt>
                <c:pt idx="497">
                  <c:v>3039051.98154495</c:v>
                </c:pt>
                <c:pt idx="498">
                  <c:v>3039051.98891606</c:v>
                </c:pt>
                <c:pt idx="499">
                  <c:v>3039051.90530426</c:v>
                </c:pt>
                <c:pt idx="500">
                  <c:v>3039050.98882766</c:v>
                </c:pt>
                <c:pt idx="501">
                  <c:v>3039051.76408672</c:v>
                </c:pt>
                <c:pt idx="502">
                  <c:v>3039052.29750583</c:v>
                </c:pt>
                <c:pt idx="503">
                  <c:v>3039051.96148348</c:v>
                </c:pt>
                <c:pt idx="504">
                  <c:v>3039052.06800708</c:v>
                </c:pt>
                <c:pt idx="505">
                  <c:v>3039052.30731122</c:v>
                </c:pt>
                <c:pt idx="506">
                  <c:v>3039052.98806114</c:v>
                </c:pt>
                <c:pt idx="507">
                  <c:v>3039052.34972378</c:v>
                </c:pt>
                <c:pt idx="508">
                  <c:v>3039053.38931547</c:v>
                </c:pt>
                <c:pt idx="509">
                  <c:v>3039053.03107321</c:v>
                </c:pt>
                <c:pt idx="510">
                  <c:v>3039050.46618237</c:v>
                </c:pt>
                <c:pt idx="511">
                  <c:v>3039052.01967105</c:v>
                </c:pt>
                <c:pt idx="512">
                  <c:v>3039053.07295299</c:v>
                </c:pt>
                <c:pt idx="513">
                  <c:v>3039052.6302053</c:v>
                </c:pt>
                <c:pt idx="514">
                  <c:v>3039052.08711184</c:v>
                </c:pt>
                <c:pt idx="515">
                  <c:v>3039052.09913129</c:v>
                </c:pt>
                <c:pt idx="516">
                  <c:v>3039052.84046035</c:v>
                </c:pt>
                <c:pt idx="517">
                  <c:v>3039052.54014341</c:v>
                </c:pt>
                <c:pt idx="518">
                  <c:v>3039052.87168133</c:v>
                </c:pt>
                <c:pt idx="519">
                  <c:v>3039052.95736656</c:v>
                </c:pt>
                <c:pt idx="520">
                  <c:v>3039052.90593738</c:v>
                </c:pt>
                <c:pt idx="521">
                  <c:v>3039052.6258107</c:v>
                </c:pt>
                <c:pt idx="522">
                  <c:v>3039052.71604166</c:v>
                </c:pt>
                <c:pt idx="523">
                  <c:v>3039052.6765764</c:v>
                </c:pt>
                <c:pt idx="524">
                  <c:v>3039052.60995516</c:v>
                </c:pt>
                <c:pt idx="525">
                  <c:v>3039052.54500819</c:v>
                </c:pt>
                <c:pt idx="526">
                  <c:v>3039053.11843705</c:v>
                </c:pt>
                <c:pt idx="527">
                  <c:v>3039053.5855393</c:v>
                </c:pt>
                <c:pt idx="528">
                  <c:v>3039052.63478301</c:v>
                </c:pt>
                <c:pt idx="529">
                  <c:v>3039053.09030336</c:v>
                </c:pt>
                <c:pt idx="530">
                  <c:v>3039052.48343374</c:v>
                </c:pt>
                <c:pt idx="531">
                  <c:v>3039052.15458128</c:v>
                </c:pt>
                <c:pt idx="532">
                  <c:v>3039052.58815423</c:v>
                </c:pt>
                <c:pt idx="533">
                  <c:v>3039051.47878019</c:v>
                </c:pt>
                <c:pt idx="534">
                  <c:v>3039052.58489872</c:v>
                </c:pt>
                <c:pt idx="535">
                  <c:v>3039052.07818679</c:v>
                </c:pt>
                <c:pt idx="536">
                  <c:v>3039052.30110897</c:v>
                </c:pt>
                <c:pt idx="537">
                  <c:v>3039051.93457872</c:v>
                </c:pt>
                <c:pt idx="538">
                  <c:v>3039052.08054699</c:v>
                </c:pt>
                <c:pt idx="539">
                  <c:v>3039051.82791845</c:v>
                </c:pt>
                <c:pt idx="540">
                  <c:v>3039051.93533563</c:v>
                </c:pt>
                <c:pt idx="541">
                  <c:v>3039051.81799879</c:v>
                </c:pt>
                <c:pt idx="542">
                  <c:v>3039052.0960148</c:v>
                </c:pt>
                <c:pt idx="543">
                  <c:v>3039051.95059828</c:v>
                </c:pt>
                <c:pt idx="544">
                  <c:v>3039052.1306601</c:v>
                </c:pt>
                <c:pt idx="545">
                  <c:v>3039051.27568361</c:v>
                </c:pt>
                <c:pt idx="546">
                  <c:v>3039052.0824201</c:v>
                </c:pt>
                <c:pt idx="547">
                  <c:v>3039052.19897037</c:v>
                </c:pt>
                <c:pt idx="548">
                  <c:v>3039052.07977583</c:v>
                </c:pt>
                <c:pt idx="549">
                  <c:v>3039052.16565874</c:v>
                </c:pt>
                <c:pt idx="550">
                  <c:v>3039051.97078346</c:v>
                </c:pt>
                <c:pt idx="551">
                  <c:v>3039052.051488</c:v>
                </c:pt>
                <c:pt idx="552">
                  <c:v>3039051.90859721</c:v>
                </c:pt>
                <c:pt idx="553">
                  <c:v>3039051.92741145</c:v>
                </c:pt>
                <c:pt idx="554">
                  <c:v>3039051.82677487</c:v>
                </c:pt>
                <c:pt idx="555">
                  <c:v>3039051.83928813</c:v>
                </c:pt>
                <c:pt idx="556">
                  <c:v>3039051.79593116</c:v>
                </c:pt>
                <c:pt idx="557">
                  <c:v>3039051.8499315</c:v>
                </c:pt>
                <c:pt idx="558">
                  <c:v>3039051.5258694</c:v>
                </c:pt>
                <c:pt idx="559">
                  <c:v>3039051.85731569</c:v>
                </c:pt>
                <c:pt idx="560">
                  <c:v>3039051.76495297</c:v>
                </c:pt>
                <c:pt idx="561">
                  <c:v>3039051.90733258</c:v>
                </c:pt>
                <c:pt idx="562">
                  <c:v>3039051.57090622</c:v>
                </c:pt>
                <c:pt idx="563">
                  <c:v>3039051.61694663</c:v>
                </c:pt>
                <c:pt idx="564">
                  <c:v>3039051.59873815</c:v>
                </c:pt>
                <c:pt idx="565">
                  <c:v>3039051.63051009</c:v>
                </c:pt>
                <c:pt idx="566">
                  <c:v>3039051.61582192</c:v>
                </c:pt>
                <c:pt idx="567">
                  <c:v>3039051.9314903</c:v>
                </c:pt>
                <c:pt idx="568">
                  <c:v>3039051.62489523</c:v>
                </c:pt>
                <c:pt idx="569">
                  <c:v>3039051.48054838</c:v>
                </c:pt>
                <c:pt idx="570">
                  <c:v>3039051.51713157</c:v>
                </c:pt>
                <c:pt idx="571">
                  <c:v>3039051.5240286</c:v>
                </c:pt>
                <c:pt idx="572">
                  <c:v>3039051.49067624</c:v>
                </c:pt>
                <c:pt idx="573">
                  <c:v>3039050.9883644</c:v>
                </c:pt>
                <c:pt idx="574">
                  <c:v>3039050.94591776</c:v>
                </c:pt>
                <c:pt idx="575">
                  <c:v>3039050.94464574</c:v>
                </c:pt>
                <c:pt idx="576">
                  <c:v>3039050.95692936</c:v>
                </c:pt>
                <c:pt idx="577">
                  <c:v>3039051.09937563</c:v>
                </c:pt>
                <c:pt idx="578">
                  <c:v>3039050.99099066</c:v>
                </c:pt>
                <c:pt idx="579">
                  <c:v>3039051.16487122</c:v>
                </c:pt>
                <c:pt idx="580">
                  <c:v>3039051.25815557</c:v>
                </c:pt>
                <c:pt idx="581">
                  <c:v>3039051.20154084</c:v>
                </c:pt>
                <c:pt idx="582">
                  <c:v>3039051.279122</c:v>
                </c:pt>
                <c:pt idx="583">
                  <c:v>3039051.1526841</c:v>
                </c:pt>
                <c:pt idx="584">
                  <c:v>3039051.11230231</c:v>
                </c:pt>
                <c:pt idx="585">
                  <c:v>3039051.31695885</c:v>
                </c:pt>
                <c:pt idx="586">
                  <c:v>3039051.26122472</c:v>
                </c:pt>
                <c:pt idx="587">
                  <c:v>3039051.4062304</c:v>
                </c:pt>
                <c:pt idx="588">
                  <c:v>3039051.31546259</c:v>
                </c:pt>
                <c:pt idx="589">
                  <c:v>3039051.62378451</c:v>
                </c:pt>
                <c:pt idx="590">
                  <c:v>3039051.37500966</c:v>
                </c:pt>
                <c:pt idx="591">
                  <c:v>3039051.19804716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TA!$C$2:$C$593</c:f>
              <c:numCache>
                <c:formatCode>General</c:formatCode>
                <c:ptCount val="592"/>
                <c:pt idx="0">
                  <c:v>3174517.94734884</c:v>
                </c:pt>
                <c:pt idx="1">
                  <c:v>3174517.94734884</c:v>
                </c:pt>
                <c:pt idx="2">
                  <c:v>3174517.94734884</c:v>
                </c:pt>
                <c:pt idx="3">
                  <c:v>3174517.94734884</c:v>
                </c:pt>
                <c:pt idx="4">
                  <c:v>3174517.94734884</c:v>
                </c:pt>
                <c:pt idx="5">
                  <c:v>3174517.94734884</c:v>
                </c:pt>
                <c:pt idx="6">
                  <c:v>3174517.94734884</c:v>
                </c:pt>
                <c:pt idx="7">
                  <c:v>3174517.94734884</c:v>
                </c:pt>
                <c:pt idx="8">
                  <c:v>3174517.94734884</c:v>
                </c:pt>
                <c:pt idx="9">
                  <c:v>3174517.94734884</c:v>
                </c:pt>
                <c:pt idx="10">
                  <c:v>3174517.94734884</c:v>
                </c:pt>
                <c:pt idx="11">
                  <c:v>3174517.94734884</c:v>
                </c:pt>
                <c:pt idx="12">
                  <c:v>3174517.94734884</c:v>
                </c:pt>
                <c:pt idx="13">
                  <c:v>3174517.94734884</c:v>
                </c:pt>
                <c:pt idx="14">
                  <c:v>3174517.94734884</c:v>
                </c:pt>
                <c:pt idx="15">
                  <c:v>3174517.94734884</c:v>
                </c:pt>
                <c:pt idx="16">
                  <c:v>3174517.94734884</c:v>
                </c:pt>
                <c:pt idx="17">
                  <c:v>3174517.94734884</c:v>
                </c:pt>
                <c:pt idx="18">
                  <c:v>3174517.94734884</c:v>
                </c:pt>
                <c:pt idx="19">
                  <c:v>3174517.94734884</c:v>
                </c:pt>
                <c:pt idx="20">
                  <c:v>3174517.94734884</c:v>
                </c:pt>
                <c:pt idx="21">
                  <c:v>3174517.94734884</c:v>
                </c:pt>
                <c:pt idx="22">
                  <c:v>3174517.94734884</c:v>
                </c:pt>
                <c:pt idx="23">
                  <c:v>3174517.94734884</c:v>
                </c:pt>
                <c:pt idx="24">
                  <c:v>3174517.94734884</c:v>
                </c:pt>
                <c:pt idx="25">
                  <c:v>3174517.94734884</c:v>
                </c:pt>
                <c:pt idx="26">
                  <c:v>3174517.94734884</c:v>
                </c:pt>
                <c:pt idx="27">
                  <c:v>3174517.94734884</c:v>
                </c:pt>
                <c:pt idx="28">
                  <c:v>3174517.94734884</c:v>
                </c:pt>
                <c:pt idx="29">
                  <c:v>3174517.94734884</c:v>
                </c:pt>
                <c:pt idx="30">
                  <c:v>3174517.94734884</c:v>
                </c:pt>
                <c:pt idx="31">
                  <c:v>3174517.94734884</c:v>
                </c:pt>
                <c:pt idx="32">
                  <c:v>3174517.94734884</c:v>
                </c:pt>
                <c:pt idx="33">
                  <c:v>3174517.94734884</c:v>
                </c:pt>
                <c:pt idx="34">
                  <c:v>3174517.94734884</c:v>
                </c:pt>
                <c:pt idx="35">
                  <c:v>3174517.94734884</c:v>
                </c:pt>
                <c:pt idx="36">
                  <c:v>3174517.94734884</c:v>
                </c:pt>
                <c:pt idx="37">
                  <c:v>3174517.94734884</c:v>
                </c:pt>
                <c:pt idx="38">
                  <c:v>3174517.94734884</c:v>
                </c:pt>
                <c:pt idx="39">
                  <c:v>3174517.94734884</c:v>
                </c:pt>
                <c:pt idx="40">
                  <c:v>3174517.94734884</c:v>
                </c:pt>
                <c:pt idx="41">
                  <c:v>3174517.94734884</c:v>
                </c:pt>
                <c:pt idx="42">
                  <c:v>3174517.94734884</c:v>
                </c:pt>
                <c:pt idx="43">
                  <c:v>3174517.94734884</c:v>
                </c:pt>
                <c:pt idx="44">
                  <c:v>3174517.94734884</c:v>
                </c:pt>
                <c:pt idx="45">
                  <c:v>3174517.94734884</c:v>
                </c:pt>
                <c:pt idx="46">
                  <c:v>3174517.94734884</c:v>
                </c:pt>
                <c:pt idx="47">
                  <c:v>3174517.94734884</c:v>
                </c:pt>
                <c:pt idx="48">
                  <c:v>3174517.94734884</c:v>
                </c:pt>
                <c:pt idx="49">
                  <c:v>3174517.94734884</c:v>
                </c:pt>
                <c:pt idx="50">
                  <c:v>3174517.94734884</c:v>
                </c:pt>
                <c:pt idx="51">
                  <c:v>3174517.94734884</c:v>
                </c:pt>
                <c:pt idx="52">
                  <c:v>3174517.94734884</c:v>
                </c:pt>
                <c:pt idx="53">
                  <c:v>3174517.94734884</c:v>
                </c:pt>
                <c:pt idx="54">
                  <c:v>3174517.94734884</c:v>
                </c:pt>
                <c:pt idx="55">
                  <c:v>3174517.94734884</c:v>
                </c:pt>
                <c:pt idx="56">
                  <c:v>3174517.94734884</c:v>
                </c:pt>
                <c:pt idx="57">
                  <c:v>3174517.94734884</c:v>
                </c:pt>
                <c:pt idx="58">
                  <c:v>3174517.94734884</c:v>
                </c:pt>
                <c:pt idx="59">
                  <c:v>3174517.94734884</c:v>
                </c:pt>
                <c:pt idx="60">
                  <c:v>3174517.94734884</c:v>
                </c:pt>
                <c:pt idx="61">
                  <c:v>3174517.94734884</c:v>
                </c:pt>
                <c:pt idx="62">
                  <c:v>3174517.94734884</c:v>
                </c:pt>
                <c:pt idx="63">
                  <c:v>3174517.94734884</c:v>
                </c:pt>
                <c:pt idx="64">
                  <c:v>3174517.94734884</c:v>
                </c:pt>
                <c:pt idx="65">
                  <c:v>3174517.94734884</c:v>
                </c:pt>
                <c:pt idx="66">
                  <c:v>3174517.94734884</c:v>
                </c:pt>
                <c:pt idx="67">
                  <c:v>3174517.94734884</c:v>
                </c:pt>
                <c:pt idx="68">
                  <c:v>3174517.94734884</c:v>
                </c:pt>
                <c:pt idx="69">
                  <c:v>3174517.94734884</c:v>
                </c:pt>
                <c:pt idx="70">
                  <c:v>3174517.94734884</c:v>
                </c:pt>
                <c:pt idx="71">
                  <c:v>3174517.94734884</c:v>
                </c:pt>
                <c:pt idx="72">
                  <c:v>3174517.94734884</c:v>
                </c:pt>
                <c:pt idx="73">
                  <c:v>3174517.94734884</c:v>
                </c:pt>
                <c:pt idx="74">
                  <c:v>3174517.94734884</c:v>
                </c:pt>
                <c:pt idx="75">
                  <c:v>3174517.94734884</c:v>
                </c:pt>
                <c:pt idx="76">
                  <c:v>3174517.94734884</c:v>
                </c:pt>
                <c:pt idx="77">
                  <c:v>3174517.94734884</c:v>
                </c:pt>
                <c:pt idx="78">
                  <c:v>3174517.94734884</c:v>
                </c:pt>
                <c:pt idx="79">
                  <c:v>3174517.94734884</c:v>
                </c:pt>
                <c:pt idx="80">
                  <c:v>3174517.94734884</c:v>
                </c:pt>
                <c:pt idx="81">
                  <c:v>3174517.94734884</c:v>
                </c:pt>
                <c:pt idx="82">
                  <c:v>3174517.94734884</c:v>
                </c:pt>
                <c:pt idx="83">
                  <c:v>3174517.94734884</c:v>
                </c:pt>
                <c:pt idx="84">
                  <c:v>3174517.94734884</c:v>
                </c:pt>
                <c:pt idx="85">
                  <c:v>3174517.94734884</c:v>
                </c:pt>
                <c:pt idx="86">
                  <c:v>3174517.94734884</c:v>
                </c:pt>
                <c:pt idx="87">
                  <c:v>3174517.94734884</c:v>
                </c:pt>
                <c:pt idx="88">
                  <c:v>3174517.94734884</c:v>
                </c:pt>
                <c:pt idx="89">
                  <c:v>3174517.94734884</c:v>
                </c:pt>
                <c:pt idx="90">
                  <c:v>3174517.94734884</c:v>
                </c:pt>
                <c:pt idx="91">
                  <c:v>3174517.94734884</c:v>
                </c:pt>
                <c:pt idx="92">
                  <c:v>3174517.94734884</c:v>
                </c:pt>
                <c:pt idx="93">
                  <c:v>3174517.94734884</c:v>
                </c:pt>
                <c:pt idx="94">
                  <c:v>3174517.94734884</c:v>
                </c:pt>
                <c:pt idx="95">
                  <c:v>3174517.94734884</c:v>
                </c:pt>
                <c:pt idx="96">
                  <c:v>3174517.94734884</c:v>
                </c:pt>
                <c:pt idx="97">
                  <c:v>3174517.94734884</c:v>
                </c:pt>
                <c:pt idx="98">
                  <c:v>3174517.94734884</c:v>
                </c:pt>
                <c:pt idx="99">
                  <c:v>3174517.94734884</c:v>
                </c:pt>
                <c:pt idx="100">
                  <c:v>3174517.94734884</c:v>
                </c:pt>
                <c:pt idx="101">
                  <c:v>3174517.94734884</c:v>
                </c:pt>
                <c:pt idx="102">
                  <c:v>3174517.94734884</c:v>
                </c:pt>
                <c:pt idx="103">
                  <c:v>3174517.94734884</c:v>
                </c:pt>
                <c:pt idx="104">
                  <c:v>3174517.94734884</c:v>
                </c:pt>
                <c:pt idx="105">
                  <c:v>3174517.94734884</c:v>
                </c:pt>
                <c:pt idx="106">
                  <c:v>3174517.94734884</c:v>
                </c:pt>
                <c:pt idx="107">
                  <c:v>3174517.94734884</c:v>
                </c:pt>
                <c:pt idx="108">
                  <c:v>3174517.94734884</c:v>
                </c:pt>
                <c:pt idx="109">
                  <c:v>3174517.94734884</c:v>
                </c:pt>
                <c:pt idx="110">
                  <c:v>3174517.94734884</c:v>
                </c:pt>
                <c:pt idx="111">
                  <c:v>3174517.94734884</c:v>
                </c:pt>
                <c:pt idx="112">
                  <c:v>3174517.94734884</c:v>
                </c:pt>
                <c:pt idx="113">
                  <c:v>3174517.94734884</c:v>
                </c:pt>
                <c:pt idx="114">
                  <c:v>3174517.94734884</c:v>
                </c:pt>
                <c:pt idx="115">
                  <c:v>3174517.94734884</c:v>
                </c:pt>
                <c:pt idx="116">
                  <c:v>3174517.94734884</c:v>
                </c:pt>
                <c:pt idx="117">
                  <c:v>3174517.94734884</c:v>
                </c:pt>
                <c:pt idx="118">
                  <c:v>3174517.94734884</c:v>
                </c:pt>
                <c:pt idx="119">
                  <c:v>3174517.94734884</c:v>
                </c:pt>
                <c:pt idx="120">
                  <c:v>3174517.94734884</c:v>
                </c:pt>
                <c:pt idx="121">
                  <c:v>3174517.94734884</c:v>
                </c:pt>
                <c:pt idx="122">
                  <c:v>3174517.94734884</c:v>
                </c:pt>
                <c:pt idx="123">
                  <c:v>3174517.94734884</c:v>
                </c:pt>
                <c:pt idx="124">
                  <c:v>3174517.94734884</c:v>
                </c:pt>
                <c:pt idx="125">
                  <c:v>3174517.94734884</c:v>
                </c:pt>
                <c:pt idx="126">
                  <c:v>3174517.94734884</c:v>
                </c:pt>
                <c:pt idx="127">
                  <c:v>3174517.94734884</c:v>
                </c:pt>
                <c:pt idx="128">
                  <c:v>3174517.94734884</c:v>
                </c:pt>
                <c:pt idx="129">
                  <c:v>3174517.94734884</c:v>
                </c:pt>
                <c:pt idx="130">
                  <c:v>3174517.94734884</c:v>
                </c:pt>
                <c:pt idx="131">
                  <c:v>3174517.94734884</c:v>
                </c:pt>
                <c:pt idx="132">
                  <c:v>3174517.94734884</c:v>
                </c:pt>
                <c:pt idx="133">
                  <c:v>3174517.94734884</c:v>
                </c:pt>
                <c:pt idx="134">
                  <c:v>3174517.94734884</c:v>
                </c:pt>
                <c:pt idx="135">
                  <c:v>3174517.94734884</c:v>
                </c:pt>
                <c:pt idx="136">
                  <c:v>3174517.94734884</c:v>
                </c:pt>
                <c:pt idx="137">
                  <c:v>3174517.94734884</c:v>
                </c:pt>
                <c:pt idx="138">
                  <c:v>3174517.94734884</c:v>
                </c:pt>
                <c:pt idx="139">
                  <c:v>3174517.94734884</c:v>
                </c:pt>
                <c:pt idx="140">
                  <c:v>3174517.94734884</c:v>
                </c:pt>
                <c:pt idx="141">
                  <c:v>3174517.94734884</c:v>
                </c:pt>
                <c:pt idx="142">
                  <c:v>3174517.94734884</c:v>
                </c:pt>
                <c:pt idx="143">
                  <c:v>3174517.94734884</c:v>
                </c:pt>
                <c:pt idx="144">
                  <c:v>3174517.94734884</c:v>
                </c:pt>
                <c:pt idx="145">
                  <c:v>3174517.94734884</c:v>
                </c:pt>
                <c:pt idx="146">
                  <c:v>3174517.94734884</c:v>
                </c:pt>
                <c:pt idx="147">
                  <c:v>3174517.94734884</c:v>
                </c:pt>
                <c:pt idx="148">
                  <c:v>3174517.94734884</c:v>
                </c:pt>
                <c:pt idx="149">
                  <c:v>3174517.94734884</c:v>
                </c:pt>
                <c:pt idx="150">
                  <c:v>3174517.94734884</c:v>
                </c:pt>
                <c:pt idx="151">
                  <c:v>3174517.94734884</c:v>
                </c:pt>
                <c:pt idx="152">
                  <c:v>3174517.94734884</c:v>
                </c:pt>
                <c:pt idx="153">
                  <c:v>3174517.94734884</c:v>
                </c:pt>
                <c:pt idx="154">
                  <c:v>3174517.94734884</c:v>
                </c:pt>
                <c:pt idx="155">
                  <c:v>3174517.94734884</c:v>
                </c:pt>
                <c:pt idx="156">
                  <c:v>3174517.94734884</c:v>
                </c:pt>
                <c:pt idx="157">
                  <c:v>3174517.94734884</c:v>
                </c:pt>
                <c:pt idx="158">
                  <c:v>3174517.94734884</c:v>
                </c:pt>
                <c:pt idx="159">
                  <c:v>3174517.94734884</c:v>
                </c:pt>
                <c:pt idx="160">
                  <c:v>3174517.94734884</c:v>
                </c:pt>
                <c:pt idx="161">
                  <c:v>3174517.94734884</c:v>
                </c:pt>
                <c:pt idx="162">
                  <c:v>3174517.94734884</c:v>
                </c:pt>
                <c:pt idx="163">
                  <c:v>3174517.94734884</c:v>
                </c:pt>
                <c:pt idx="164">
                  <c:v>3174517.94734884</c:v>
                </c:pt>
                <c:pt idx="165">
                  <c:v>3174517.94734884</c:v>
                </c:pt>
                <c:pt idx="166">
                  <c:v>3174517.94734884</c:v>
                </c:pt>
                <c:pt idx="167">
                  <c:v>3174517.94734884</c:v>
                </c:pt>
                <c:pt idx="168">
                  <c:v>3174517.94734884</c:v>
                </c:pt>
                <c:pt idx="169">
                  <c:v>3174517.94734884</c:v>
                </c:pt>
                <c:pt idx="170">
                  <c:v>3174517.94734884</c:v>
                </c:pt>
                <c:pt idx="171">
                  <c:v>3174517.94734884</c:v>
                </c:pt>
                <c:pt idx="172">
                  <c:v>3174517.94734884</c:v>
                </c:pt>
                <c:pt idx="173">
                  <c:v>3174517.94734884</c:v>
                </c:pt>
                <c:pt idx="174">
                  <c:v>3174517.94734884</c:v>
                </c:pt>
                <c:pt idx="175">
                  <c:v>3174517.94734884</c:v>
                </c:pt>
                <c:pt idx="176">
                  <c:v>3174517.94734884</c:v>
                </c:pt>
                <c:pt idx="177">
                  <c:v>3174517.94734884</c:v>
                </c:pt>
                <c:pt idx="178">
                  <c:v>3174517.94734884</c:v>
                </c:pt>
                <c:pt idx="179">
                  <c:v>3174517.94734884</c:v>
                </c:pt>
                <c:pt idx="180">
                  <c:v>3174517.94734884</c:v>
                </c:pt>
                <c:pt idx="181">
                  <c:v>3174517.94734884</c:v>
                </c:pt>
                <c:pt idx="182">
                  <c:v>3174517.94734884</c:v>
                </c:pt>
                <c:pt idx="183">
                  <c:v>3174517.94734884</c:v>
                </c:pt>
                <c:pt idx="184">
                  <c:v>3174517.94734884</c:v>
                </c:pt>
                <c:pt idx="185">
                  <c:v>3174517.94734884</c:v>
                </c:pt>
                <c:pt idx="186">
                  <c:v>3174517.94734884</c:v>
                </c:pt>
                <c:pt idx="187">
                  <c:v>3174517.94734884</c:v>
                </c:pt>
                <c:pt idx="188">
                  <c:v>3174517.94734884</c:v>
                </c:pt>
                <c:pt idx="189">
                  <c:v>3174517.94734884</c:v>
                </c:pt>
                <c:pt idx="190">
                  <c:v>3174517.94734884</c:v>
                </c:pt>
                <c:pt idx="191">
                  <c:v>3174517.94734884</c:v>
                </c:pt>
                <c:pt idx="192">
                  <c:v>3174517.94734884</c:v>
                </c:pt>
                <c:pt idx="193">
                  <c:v>3174517.94734884</c:v>
                </c:pt>
                <c:pt idx="194">
                  <c:v>3174517.94734884</c:v>
                </c:pt>
                <c:pt idx="195">
                  <c:v>3174517.94734884</c:v>
                </c:pt>
                <c:pt idx="196">
                  <c:v>3174517.94734884</c:v>
                </c:pt>
                <c:pt idx="197">
                  <c:v>3174517.94734884</c:v>
                </c:pt>
                <c:pt idx="198">
                  <c:v>3174517.94734884</c:v>
                </c:pt>
                <c:pt idx="199">
                  <c:v>3174517.94734884</c:v>
                </c:pt>
                <c:pt idx="200">
                  <c:v>3174517.94734884</c:v>
                </c:pt>
                <c:pt idx="201">
                  <c:v>3174517.94734884</c:v>
                </c:pt>
                <c:pt idx="202">
                  <c:v>3174517.94734884</c:v>
                </c:pt>
                <c:pt idx="203">
                  <c:v>3174517.94734884</c:v>
                </c:pt>
                <c:pt idx="204">
                  <c:v>3174517.94734884</c:v>
                </c:pt>
                <c:pt idx="205">
                  <c:v>3174517.94734884</c:v>
                </c:pt>
                <c:pt idx="206">
                  <c:v>3174517.94734884</c:v>
                </c:pt>
                <c:pt idx="207">
                  <c:v>3174517.94734884</c:v>
                </c:pt>
                <c:pt idx="208">
                  <c:v>3174517.94734884</c:v>
                </c:pt>
                <c:pt idx="209">
                  <c:v>3174517.94734884</c:v>
                </c:pt>
                <c:pt idx="210">
                  <c:v>3174517.94734884</c:v>
                </c:pt>
                <c:pt idx="211">
                  <c:v>3174517.94734884</c:v>
                </c:pt>
                <c:pt idx="212">
                  <c:v>3174517.94734884</c:v>
                </c:pt>
                <c:pt idx="213">
                  <c:v>3174517.94734884</c:v>
                </c:pt>
                <c:pt idx="214">
                  <c:v>3174517.94734884</c:v>
                </c:pt>
                <c:pt idx="215">
                  <c:v>3174517.94734884</c:v>
                </c:pt>
                <c:pt idx="216">
                  <c:v>3174517.94734884</c:v>
                </c:pt>
                <c:pt idx="217">
                  <c:v>3174517.94734884</c:v>
                </c:pt>
                <c:pt idx="218">
                  <c:v>3174517.94734884</c:v>
                </c:pt>
                <c:pt idx="219">
                  <c:v>3174517.94734884</c:v>
                </c:pt>
                <c:pt idx="220">
                  <c:v>3174517.94734884</c:v>
                </c:pt>
                <c:pt idx="221">
                  <c:v>3174517.94734884</c:v>
                </c:pt>
                <c:pt idx="222">
                  <c:v>3174517.94734884</c:v>
                </c:pt>
                <c:pt idx="223">
                  <c:v>3174517.94734884</c:v>
                </c:pt>
                <c:pt idx="224">
                  <c:v>3174517.94734884</c:v>
                </c:pt>
                <c:pt idx="225">
                  <c:v>3174517.94734884</c:v>
                </c:pt>
                <c:pt idx="226">
                  <c:v>3174517.94734884</c:v>
                </c:pt>
                <c:pt idx="227">
                  <c:v>3174517.94734884</c:v>
                </c:pt>
                <c:pt idx="228">
                  <c:v>3174517.94734884</c:v>
                </c:pt>
                <c:pt idx="229">
                  <c:v>3174517.94734884</c:v>
                </c:pt>
                <c:pt idx="230">
                  <c:v>3174517.94734884</c:v>
                </c:pt>
                <c:pt idx="231">
                  <c:v>3174517.94734884</c:v>
                </c:pt>
                <c:pt idx="232">
                  <c:v>3174517.94734884</c:v>
                </c:pt>
                <c:pt idx="233">
                  <c:v>3174517.94734884</c:v>
                </c:pt>
                <c:pt idx="234">
                  <c:v>3174517.94734884</c:v>
                </c:pt>
                <c:pt idx="235">
                  <c:v>3174517.94734884</c:v>
                </c:pt>
                <c:pt idx="236">
                  <c:v>3174517.94734884</c:v>
                </c:pt>
                <c:pt idx="237">
                  <c:v>3174517.94734884</c:v>
                </c:pt>
                <c:pt idx="238">
                  <c:v>3174517.94734884</c:v>
                </c:pt>
                <c:pt idx="239">
                  <c:v>3174517.94734884</c:v>
                </c:pt>
                <c:pt idx="240">
                  <c:v>3174517.94734884</c:v>
                </c:pt>
                <c:pt idx="241">
                  <c:v>3174517.94734884</c:v>
                </c:pt>
                <c:pt idx="242">
                  <c:v>3174517.94734884</c:v>
                </c:pt>
                <c:pt idx="243">
                  <c:v>3174517.94734884</c:v>
                </c:pt>
                <c:pt idx="244">
                  <c:v>3174517.94734884</c:v>
                </c:pt>
                <c:pt idx="245">
                  <c:v>3174517.94734884</c:v>
                </c:pt>
                <c:pt idx="246">
                  <c:v>3174517.94734884</c:v>
                </c:pt>
                <c:pt idx="247">
                  <c:v>3174517.94734884</c:v>
                </c:pt>
                <c:pt idx="248">
                  <c:v>3174517.94734884</c:v>
                </c:pt>
                <c:pt idx="249">
                  <c:v>3174517.94734884</c:v>
                </c:pt>
                <c:pt idx="250">
                  <c:v>3174517.94734884</c:v>
                </c:pt>
                <c:pt idx="251">
                  <c:v>3174517.94734884</c:v>
                </c:pt>
                <c:pt idx="252">
                  <c:v>3174517.94734884</c:v>
                </c:pt>
                <c:pt idx="253">
                  <c:v>3174517.94734884</c:v>
                </c:pt>
                <c:pt idx="254">
                  <c:v>3174517.94734884</c:v>
                </c:pt>
                <c:pt idx="255">
                  <c:v>3174517.94734884</c:v>
                </c:pt>
                <c:pt idx="256">
                  <c:v>3174517.94734884</c:v>
                </c:pt>
                <c:pt idx="257">
                  <c:v>3174517.94734884</c:v>
                </c:pt>
                <c:pt idx="258">
                  <c:v>3174517.94734884</c:v>
                </c:pt>
                <c:pt idx="259">
                  <c:v>3174517.94734884</c:v>
                </c:pt>
                <c:pt idx="260">
                  <c:v>3174517.94734884</c:v>
                </c:pt>
                <c:pt idx="261">
                  <c:v>3174517.94734884</c:v>
                </c:pt>
                <c:pt idx="262">
                  <c:v>3174517.94734884</c:v>
                </c:pt>
                <c:pt idx="263">
                  <c:v>3174517.94734884</c:v>
                </c:pt>
                <c:pt idx="264">
                  <c:v>3174517.94734884</c:v>
                </c:pt>
                <c:pt idx="265">
                  <c:v>3174517.94734884</c:v>
                </c:pt>
                <c:pt idx="266">
                  <c:v>3174517.94734884</c:v>
                </c:pt>
                <c:pt idx="267">
                  <c:v>3174517.94734884</c:v>
                </c:pt>
                <c:pt idx="268">
                  <c:v>3174517.94734884</c:v>
                </c:pt>
                <c:pt idx="269">
                  <c:v>3174517.94734884</c:v>
                </c:pt>
                <c:pt idx="270">
                  <c:v>3174517.94734884</c:v>
                </c:pt>
                <c:pt idx="271">
                  <c:v>3174517.94734884</c:v>
                </c:pt>
                <c:pt idx="272">
                  <c:v>3174517.94734884</c:v>
                </c:pt>
                <c:pt idx="273">
                  <c:v>3174517.94734884</c:v>
                </c:pt>
                <c:pt idx="274">
                  <c:v>3174517.94734884</c:v>
                </c:pt>
                <c:pt idx="275">
                  <c:v>3174517.94734884</c:v>
                </c:pt>
                <c:pt idx="276">
                  <c:v>3174517.94734884</c:v>
                </c:pt>
                <c:pt idx="277">
                  <c:v>3174517.94734884</c:v>
                </c:pt>
                <c:pt idx="278">
                  <c:v>3174517.94734884</c:v>
                </c:pt>
                <c:pt idx="279">
                  <c:v>3174517.94734884</c:v>
                </c:pt>
                <c:pt idx="280">
                  <c:v>3174517.94734884</c:v>
                </c:pt>
                <c:pt idx="281">
                  <c:v>3174517.94734884</c:v>
                </c:pt>
                <c:pt idx="282">
                  <c:v>3174517.94734884</c:v>
                </c:pt>
                <c:pt idx="283">
                  <c:v>3174517.94734884</c:v>
                </c:pt>
                <c:pt idx="284">
                  <c:v>3174517.94734884</c:v>
                </c:pt>
                <c:pt idx="285">
                  <c:v>3174517.94734884</c:v>
                </c:pt>
                <c:pt idx="286">
                  <c:v>3174517.94734884</c:v>
                </c:pt>
                <c:pt idx="287">
                  <c:v>3174517.94734884</c:v>
                </c:pt>
                <c:pt idx="288">
                  <c:v>3174517.94734884</c:v>
                </c:pt>
                <c:pt idx="289">
                  <c:v>3174517.94734884</c:v>
                </c:pt>
                <c:pt idx="290">
                  <c:v>3174517.94734884</c:v>
                </c:pt>
                <c:pt idx="291">
                  <c:v>3174517.94734884</c:v>
                </c:pt>
                <c:pt idx="292">
                  <c:v>3174517.94734884</c:v>
                </c:pt>
                <c:pt idx="293">
                  <c:v>3174517.94734884</c:v>
                </c:pt>
                <c:pt idx="294">
                  <c:v>3174517.94734884</c:v>
                </c:pt>
                <c:pt idx="295">
                  <c:v>3174517.94734884</c:v>
                </c:pt>
                <c:pt idx="296">
                  <c:v>3174517.94734884</c:v>
                </c:pt>
                <c:pt idx="297">
                  <c:v>3174517.94734884</c:v>
                </c:pt>
                <c:pt idx="298">
                  <c:v>3174517.94734884</c:v>
                </c:pt>
                <c:pt idx="299">
                  <c:v>3174517.94734884</c:v>
                </c:pt>
                <c:pt idx="300">
                  <c:v>3174517.94734884</c:v>
                </c:pt>
                <c:pt idx="301">
                  <c:v>3174517.94734884</c:v>
                </c:pt>
                <c:pt idx="302">
                  <c:v>3174517.94734884</c:v>
                </c:pt>
                <c:pt idx="303">
                  <c:v>3174517.94734884</c:v>
                </c:pt>
                <c:pt idx="304">
                  <c:v>3174517.94734884</c:v>
                </c:pt>
                <c:pt idx="305">
                  <c:v>3174517.94734884</c:v>
                </c:pt>
                <c:pt idx="306">
                  <c:v>3174517.94734884</c:v>
                </c:pt>
                <c:pt idx="307">
                  <c:v>3174517.94734884</c:v>
                </c:pt>
                <c:pt idx="308">
                  <c:v>3174517.94734884</c:v>
                </c:pt>
                <c:pt idx="309">
                  <c:v>3174517.94734884</c:v>
                </c:pt>
                <c:pt idx="310">
                  <c:v>3174517.94734884</c:v>
                </c:pt>
                <c:pt idx="311">
                  <c:v>3174517.94734884</c:v>
                </c:pt>
                <c:pt idx="312">
                  <c:v>3174517.94734884</c:v>
                </c:pt>
                <c:pt idx="313">
                  <c:v>3174517.94734884</c:v>
                </c:pt>
                <c:pt idx="314">
                  <c:v>3174517.94734884</c:v>
                </c:pt>
                <c:pt idx="315">
                  <c:v>3174517.94734884</c:v>
                </c:pt>
                <c:pt idx="316">
                  <c:v>3174517.94734884</c:v>
                </c:pt>
                <c:pt idx="317">
                  <c:v>3174517.94734884</c:v>
                </c:pt>
                <c:pt idx="318">
                  <c:v>3174517.94734884</c:v>
                </c:pt>
                <c:pt idx="319">
                  <c:v>3174517.94734884</c:v>
                </c:pt>
                <c:pt idx="320">
                  <c:v>3174517.94734884</c:v>
                </c:pt>
                <c:pt idx="321">
                  <c:v>3174517.94734884</c:v>
                </c:pt>
                <c:pt idx="322">
                  <c:v>3174517.94734884</c:v>
                </c:pt>
                <c:pt idx="323">
                  <c:v>3174517.94734884</c:v>
                </c:pt>
                <c:pt idx="324">
                  <c:v>3174517.94734884</c:v>
                </c:pt>
                <c:pt idx="325">
                  <c:v>3174517.94734884</c:v>
                </c:pt>
                <c:pt idx="326">
                  <c:v>3174517.94734884</c:v>
                </c:pt>
                <c:pt idx="327">
                  <c:v>3174517.94734884</c:v>
                </c:pt>
                <c:pt idx="328">
                  <c:v>3174517.94734884</c:v>
                </c:pt>
                <c:pt idx="329">
                  <c:v>3174517.94734884</c:v>
                </c:pt>
                <c:pt idx="330">
                  <c:v>3174517.94734884</c:v>
                </c:pt>
                <c:pt idx="331">
                  <c:v>3174517.94734884</c:v>
                </c:pt>
                <c:pt idx="332">
                  <c:v>3174517.94734884</c:v>
                </c:pt>
                <c:pt idx="333">
                  <c:v>3174517.94734884</c:v>
                </c:pt>
                <c:pt idx="334">
                  <c:v>3174517.94734884</c:v>
                </c:pt>
                <c:pt idx="335">
                  <c:v>3174517.94734884</c:v>
                </c:pt>
                <c:pt idx="336">
                  <c:v>3174517.94734884</c:v>
                </c:pt>
                <c:pt idx="337">
                  <c:v>3174517.94734884</c:v>
                </c:pt>
                <c:pt idx="338">
                  <c:v>3174517.94734884</c:v>
                </c:pt>
                <c:pt idx="339">
                  <c:v>3174517.94734884</c:v>
                </c:pt>
                <c:pt idx="340">
                  <c:v>3174517.94734884</c:v>
                </c:pt>
                <c:pt idx="341">
                  <c:v>3174517.94734884</c:v>
                </c:pt>
                <c:pt idx="342">
                  <c:v>3174517.94734884</c:v>
                </c:pt>
                <c:pt idx="343">
                  <c:v>3174517.94734884</c:v>
                </c:pt>
                <c:pt idx="344">
                  <c:v>3174517.94734884</c:v>
                </c:pt>
                <c:pt idx="345">
                  <c:v>3174517.94734884</c:v>
                </c:pt>
                <c:pt idx="346">
                  <c:v>3174517.94734884</c:v>
                </c:pt>
                <c:pt idx="347">
                  <c:v>3174517.94734884</c:v>
                </c:pt>
                <c:pt idx="348">
                  <c:v>3174517.94734884</c:v>
                </c:pt>
                <c:pt idx="349">
                  <c:v>3174517.94734884</c:v>
                </c:pt>
                <c:pt idx="350">
                  <c:v>3174517.94734884</c:v>
                </c:pt>
                <c:pt idx="351">
                  <c:v>3174517.94734884</c:v>
                </c:pt>
                <c:pt idx="352">
                  <c:v>3174517.94734884</c:v>
                </c:pt>
                <c:pt idx="353">
                  <c:v>3174517.94734884</c:v>
                </c:pt>
                <c:pt idx="354">
                  <c:v>3174517.94734884</c:v>
                </c:pt>
                <c:pt idx="355">
                  <c:v>3174517.94734884</c:v>
                </c:pt>
                <c:pt idx="356">
                  <c:v>3174517.94734884</c:v>
                </c:pt>
                <c:pt idx="357">
                  <c:v>3174517.94734884</c:v>
                </c:pt>
                <c:pt idx="358">
                  <c:v>3174517.94734884</c:v>
                </c:pt>
                <c:pt idx="359">
                  <c:v>3174517.94734884</c:v>
                </c:pt>
                <c:pt idx="360">
                  <c:v>3174517.94734884</c:v>
                </c:pt>
                <c:pt idx="361">
                  <c:v>3174517.94734884</c:v>
                </c:pt>
                <c:pt idx="362">
                  <c:v>3174517.94734884</c:v>
                </c:pt>
                <c:pt idx="363">
                  <c:v>3174517.94734884</c:v>
                </c:pt>
                <c:pt idx="364">
                  <c:v>3174517.94734884</c:v>
                </c:pt>
                <c:pt idx="365">
                  <c:v>3174517.94734884</c:v>
                </c:pt>
                <c:pt idx="366">
                  <c:v>3174517.94734884</c:v>
                </c:pt>
                <c:pt idx="367">
                  <c:v>3174517.94734884</c:v>
                </c:pt>
                <c:pt idx="368">
                  <c:v>3174517.94734884</c:v>
                </c:pt>
                <c:pt idx="369">
                  <c:v>3174517.94734884</c:v>
                </c:pt>
                <c:pt idx="370">
                  <c:v>3174517.94734884</c:v>
                </c:pt>
                <c:pt idx="371">
                  <c:v>3174517.94734884</c:v>
                </c:pt>
                <c:pt idx="372">
                  <c:v>3174517.94734884</c:v>
                </c:pt>
                <c:pt idx="373">
                  <c:v>3174517.94734884</c:v>
                </c:pt>
                <c:pt idx="374">
                  <c:v>3174517.94734884</c:v>
                </c:pt>
                <c:pt idx="375">
                  <c:v>3174517.94734884</c:v>
                </c:pt>
                <c:pt idx="376">
                  <c:v>3174517.94734884</c:v>
                </c:pt>
                <c:pt idx="377">
                  <c:v>3174517.94734884</c:v>
                </c:pt>
                <c:pt idx="378">
                  <c:v>3174517.94734884</c:v>
                </c:pt>
                <c:pt idx="379">
                  <c:v>3174517.94734884</c:v>
                </c:pt>
                <c:pt idx="380">
                  <c:v>3174517.94734884</c:v>
                </c:pt>
                <c:pt idx="381">
                  <c:v>3174517.94734884</c:v>
                </c:pt>
                <c:pt idx="382">
                  <c:v>3174517.94734884</c:v>
                </c:pt>
                <c:pt idx="383">
                  <c:v>3174517.94734884</c:v>
                </c:pt>
                <c:pt idx="384">
                  <c:v>3174517.94734884</c:v>
                </c:pt>
                <c:pt idx="385">
                  <c:v>3174517.94734884</c:v>
                </c:pt>
                <c:pt idx="386">
                  <c:v>3174517.94734884</c:v>
                </c:pt>
                <c:pt idx="387">
                  <c:v>3174517.94734884</c:v>
                </c:pt>
                <c:pt idx="388">
                  <c:v>3174517.94734884</c:v>
                </c:pt>
                <c:pt idx="389">
                  <c:v>3174517.94734884</c:v>
                </c:pt>
                <c:pt idx="390">
                  <c:v>3174517.94734884</c:v>
                </c:pt>
                <c:pt idx="391">
                  <c:v>3174517.94734884</c:v>
                </c:pt>
                <c:pt idx="392">
                  <c:v>3174517.94734884</c:v>
                </c:pt>
                <c:pt idx="393">
                  <c:v>3174517.94734884</c:v>
                </c:pt>
                <c:pt idx="394">
                  <c:v>3174517.94734884</c:v>
                </c:pt>
                <c:pt idx="395">
                  <c:v>3174517.94734884</c:v>
                </c:pt>
                <c:pt idx="396">
                  <c:v>3174517.94734884</c:v>
                </c:pt>
                <c:pt idx="397">
                  <c:v>3174517.94734884</c:v>
                </c:pt>
                <c:pt idx="398">
                  <c:v>3174517.94734884</c:v>
                </c:pt>
                <c:pt idx="399">
                  <c:v>3174517.94734884</c:v>
                </c:pt>
                <c:pt idx="400">
                  <c:v>3174517.94734884</c:v>
                </c:pt>
                <c:pt idx="401">
                  <c:v>3174517.94734884</c:v>
                </c:pt>
                <c:pt idx="402">
                  <c:v>3174517.94734884</c:v>
                </c:pt>
                <c:pt idx="403">
                  <c:v>3174517.94734884</c:v>
                </c:pt>
                <c:pt idx="404">
                  <c:v>3174517.94734884</c:v>
                </c:pt>
                <c:pt idx="405">
                  <c:v>3174517.94734884</c:v>
                </c:pt>
                <c:pt idx="406">
                  <c:v>3174517.94734884</c:v>
                </c:pt>
                <c:pt idx="407">
                  <c:v>3174517.94734884</c:v>
                </c:pt>
                <c:pt idx="408">
                  <c:v>3174517.94734884</c:v>
                </c:pt>
                <c:pt idx="409">
                  <c:v>3174517.94734884</c:v>
                </c:pt>
                <c:pt idx="410">
                  <c:v>3174517.94734884</c:v>
                </c:pt>
                <c:pt idx="411">
                  <c:v>3174517.94734884</c:v>
                </c:pt>
                <c:pt idx="412">
                  <c:v>3174517.94734884</c:v>
                </c:pt>
                <c:pt idx="413">
                  <c:v>3174517.94734884</c:v>
                </c:pt>
                <c:pt idx="414">
                  <c:v>3174517.94734884</c:v>
                </c:pt>
                <c:pt idx="415">
                  <c:v>3174517.94734884</c:v>
                </c:pt>
                <c:pt idx="416">
                  <c:v>3174517.94734884</c:v>
                </c:pt>
                <c:pt idx="417">
                  <c:v>3174517.94734884</c:v>
                </c:pt>
                <c:pt idx="418">
                  <c:v>3174517.94734884</c:v>
                </c:pt>
                <c:pt idx="419">
                  <c:v>3174517.94734884</c:v>
                </c:pt>
                <c:pt idx="420">
                  <c:v>3174517.94734884</c:v>
                </c:pt>
                <c:pt idx="421">
                  <c:v>3174517.94734884</c:v>
                </c:pt>
                <c:pt idx="422">
                  <c:v>3174517.94734884</c:v>
                </c:pt>
                <c:pt idx="423">
                  <c:v>3174517.94734884</c:v>
                </c:pt>
                <c:pt idx="424">
                  <c:v>3174517.94734884</c:v>
                </c:pt>
                <c:pt idx="425">
                  <c:v>3174517.94734884</c:v>
                </c:pt>
                <c:pt idx="426">
                  <c:v>3174517.94734884</c:v>
                </c:pt>
                <c:pt idx="427">
                  <c:v>3174517.94734884</c:v>
                </c:pt>
                <c:pt idx="428">
                  <c:v>3174517.94734884</c:v>
                </c:pt>
                <c:pt idx="429">
                  <c:v>3174517.94734884</c:v>
                </c:pt>
                <c:pt idx="430">
                  <c:v>3174517.94734884</c:v>
                </c:pt>
                <c:pt idx="431">
                  <c:v>3174517.94734884</c:v>
                </c:pt>
                <c:pt idx="432">
                  <c:v>3174517.94734884</c:v>
                </c:pt>
                <c:pt idx="433">
                  <c:v>3174517.94734884</c:v>
                </c:pt>
                <c:pt idx="434">
                  <c:v>3174517.94734884</c:v>
                </c:pt>
                <c:pt idx="435">
                  <c:v>3174517.94734884</c:v>
                </c:pt>
                <c:pt idx="436">
                  <c:v>3174517.94734884</c:v>
                </c:pt>
                <c:pt idx="437">
                  <c:v>3174517.94734884</c:v>
                </c:pt>
                <c:pt idx="438">
                  <c:v>3174517.94734884</c:v>
                </c:pt>
                <c:pt idx="439">
                  <c:v>3174517.94734884</c:v>
                </c:pt>
                <c:pt idx="440">
                  <c:v>3174517.94734884</c:v>
                </c:pt>
                <c:pt idx="441">
                  <c:v>3174517.94734884</c:v>
                </c:pt>
                <c:pt idx="442">
                  <c:v>3174517.94734884</c:v>
                </c:pt>
                <c:pt idx="443">
                  <c:v>3174517.94734884</c:v>
                </c:pt>
                <c:pt idx="444">
                  <c:v>3174517.94734884</c:v>
                </c:pt>
                <c:pt idx="445">
                  <c:v>3174517.94734884</c:v>
                </c:pt>
                <c:pt idx="446">
                  <c:v>3174517.94734884</c:v>
                </c:pt>
                <c:pt idx="447">
                  <c:v>3174517.94734884</c:v>
                </c:pt>
                <c:pt idx="448">
                  <c:v>3174517.94734884</c:v>
                </c:pt>
                <c:pt idx="449">
                  <c:v>3174517.94734884</c:v>
                </c:pt>
                <c:pt idx="450">
                  <c:v>3174517.94734884</c:v>
                </c:pt>
                <c:pt idx="451">
                  <c:v>3174517.94734884</c:v>
                </c:pt>
                <c:pt idx="452">
                  <c:v>3174517.94734884</c:v>
                </c:pt>
                <c:pt idx="453">
                  <c:v>3174517.94734884</c:v>
                </c:pt>
                <c:pt idx="454">
                  <c:v>3174517.94734884</c:v>
                </c:pt>
                <c:pt idx="455">
                  <c:v>3174517.94734884</c:v>
                </c:pt>
                <c:pt idx="456">
                  <c:v>3174517.94734884</c:v>
                </c:pt>
                <c:pt idx="457">
                  <c:v>3174517.94734884</c:v>
                </c:pt>
                <c:pt idx="458">
                  <c:v>3174517.94734884</c:v>
                </c:pt>
                <c:pt idx="459">
                  <c:v>3174517.94734884</c:v>
                </c:pt>
                <c:pt idx="460">
                  <c:v>3174517.94734884</c:v>
                </c:pt>
                <c:pt idx="461">
                  <c:v>3174517.94734884</c:v>
                </c:pt>
                <c:pt idx="462">
                  <c:v>3174517.94734884</c:v>
                </c:pt>
                <c:pt idx="463">
                  <c:v>3174517.94734884</c:v>
                </c:pt>
                <c:pt idx="464">
                  <c:v>3174517.94734884</c:v>
                </c:pt>
                <c:pt idx="465">
                  <c:v>3174517.94734884</c:v>
                </c:pt>
                <c:pt idx="466">
                  <c:v>3174517.94734884</c:v>
                </c:pt>
                <c:pt idx="467">
                  <c:v>3174517.94734884</c:v>
                </c:pt>
                <c:pt idx="468">
                  <c:v>3174517.94734884</c:v>
                </c:pt>
                <c:pt idx="469">
                  <c:v>3174517.94734884</c:v>
                </c:pt>
                <c:pt idx="470">
                  <c:v>3174517.94734884</c:v>
                </c:pt>
                <c:pt idx="471">
                  <c:v>3174517.94734884</c:v>
                </c:pt>
                <c:pt idx="472">
                  <c:v>3174517.94734884</c:v>
                </c:pt>
                <c:pt idx="473">
                  <c:v>3174517.94734884</c:v>
                </c:pt>
                <c:pt idx="474">
                  <c:v>3174517.94734884</c:v>
                </c:pt>
                <c:pt idx="475">
                  <c:v>3174517.94734884</c:v>
                </c:pt>
                <c:pt idx="476">
                  <c:v>3174517.94734884</c:v>
                </c:pt>
                <c:pt idx="477">
                  <c:v>3174517.94734884</c:v>
                </c:pt>
                <c:pt idx="478">
                  <c:v>3174517.94734884</c:v>
                </c:pt>
                <c:pt idx="479">
                  <c:v>3174517.94734884</c:v>
                </c:pt>
                <c:pt idx="480">
                  <c:v>3174517.94734884</c:v>
                </c:pt>
                <c:pt idx="481">
                  <c:v>3174517.94734884</c:v>
                </c:pt>
                <c:pt idx="482">
                  <c:v>3174517.94734884</c:v>
                </c:pt>
                <c:pt idx="483">
                  <c:v>3174517.94734884</c:v>
                </c:pt>
                <c:pt idx="484">
                  <c:v>3174517.94734884</c:v>
                </c:pt>
                <c:pt idx="485">
                  <c:v>3174517.94734884</c:v>
                </c:pt>
                <c:pt idx="486">
                  <c:v>3174517.94734884</c:v>
                </c:pt>
                <c:pt idx="487">
                  <c:v>3174517.94734884</c:v>
                </c:pt>
                <c:pt idx="488">
                  <c:v>3174517.94734884</c:v>
                </c:pt>
                <c:pt idx="489">
                  <c:v>3174517.94734884</c:v>
                </c:pt>
                <c:pt idx="490">
                  <c:v>3174517.94734884</c:v>
                </c:pt>
                <c:pt idx="491">
                  <c:v>3174517.94734884</c:v>
                </c:pt>
                <c:pt idx="492">
                  <c:v>3174517.94734884</c:v>
                </c:pt>
                <c:pt idx="493">
                  <c:v>3174517.94734884</c:v>
                </c:pt>
                <c:pt idx="494">
                  <c:v>3174517.94734884</c:v>
                </c:pt>
                <c:pt idx="495">
                  <c:v>3174517.94734884</c:v>
                </c:pt>
                <c:pt idx="496">
                  <c:v>3174517.94734884</c:v>
                </c:pt>
                <c:pt idx="497">
                  <c:v>3174517.94734884</c:v>
                </c:pt>
                <c:pt idx="498">
                  <c:v>3174517.94734884</c:v>
                </c:pt>
                <c:pt idx="499">
                  <c:v>3174517.94734884</c:v>
                </c:pt>
                <c:pt idx="500">
                  <c:v>3174517.94734884</c:v>
                </c:pt>
                <c:pt idx="501">
                  <c:v>3174517.94734884</c:v>
                </c:pt>
                <c:pt idx="502">
                  <c:v>3174517.94734884</c:v>
                </c:pt>
                <c:pt idx="503">
                  <c:v>3174517.94734884</c:v>
                </c:pt>
                <c:pt idx="504">
                  <c:v>3174517.94734884</c:v>
                </c:pt>
                <c:pt idx="505">
                  <c:v>3174517.94734884</c:v>
                </c:pt>
                <c:pt idx="506">
                  <c:v>3174517.94734884</c:v>
                </c:pt>
                <c:pt idx="507">
                  <c:v>3174517.94734884</c:v>
                </c:pt>
                <c:pt idx="508">
                  <c:v>3174517.94734884</c:v>
                </c:pt>
                <c:pt idx="509">
                  <c:v>3174517.94734884</c:v>
                </c:pt>
                <c:pt idx="510">
                  <c:v>3174517.94734884</c:v>
                </c:pt>
                <c:pt idx="511">
                  <c:v>3174517.94734884</c:v>
                </c:pt>
                <c:pt idx="512">
                  <c:v>3174517.94734884</c:v>
                </c:pt>
                <c:pt idx="513">
                  <c:v>3174517.94734884</c:v>
                </c:pt>
                <c:pt idx="514">
                  <c:v>3174517.94734884</c:v>
                </c:pt>
                <c:pt idx="515">
                  <c:v>3174517.94734884</c:v>
                </c:pt>
                <c:pt idx="516">
                  <c:v>3174517.94734884</c:v>
                </c:pt>
                <c:pt idx="517">
                  <c:v>3174517.94734884</c:v>
                </c:pt>
                <c:pt idx="518">
                  <c:v>3174517.94734884</c:v>
                </c:pt>
                <c:pt idx="519">
                  <c:v>3174517.94734884</c:v>
                </c:pt>
                <c:pt idx="520">
                  <c:v>3174517.94734884</c:v>
                </c:pt>
                <c:pt idx="521">
                  <c:v>3174517.94734884</c:v>
                </c:pt>
                <c:pt idx="522">
                  <c:v>3174517.94734884</c:v>
                </c:pt>
                <c:pt idx="523">
                  <c:v>3174517.94734884</c:v>
                </c:pt>
                <c:pt idx="524">
                  <c:v>3174517.94734884</c:v>
                </c:pt>
                <c:pt idx="525">
                  <c:v>3174517.94734884</c:v>
                </c:pt>
                <c:pt idx="526">
                  <c:v>3174517.94734884</c:v>
                </c:pt>
                <c:pt idx="527">
                  <c:v>3174517.94734884</c:v>
                </c:pt>
                <c:pt idx="528">
                  <c:v>3174517.94734884</c:v>
                </c:pt>
                <c:pt idx="529">
                  <c:v>3174517.94734884</c:v>
                </c:pt>
                <c:pt idx="530">
                  <c:v>3174517.94734884</c:v>
                </c:pt>
                <c:pt idx="531">
                  <c:v>3174517.94734884</c:v>
                </c:pt>
                <c:pt idx="532">
                  <c:v>3174517.94734884</c:v>
                </c:pt>
                <c:pt idx="533">
                  <c:v>3174517.94734884</c:v>
                </c:pt>
                <c:pt idx="534">
                  <c:v>3174517.94734884</c:v>
                </c:pt>
                <c:pt idx="535">
                  <c:v>3174517.94734884</c:v>
                </c:pt>
                <c:pt idx="536">
                  <c:v>3174517.94734884</c:v>
                </c:pt>
                <c:pt idx="537">
                  <c:v>3174517.94734884</c:v>
                </c:pt>
                <c:pt idx="538">
                  <c:v>3174517.94734884</c:v>
                </c:pt>
                <c:pt idx="539">
                  <c:v>3174517.94734884</c:v>
                </c:pt>
                <c:pt idx="540">
                  <c:v>3174517.94734884</c:v>
                </c:pt>
                <c:pt idx="541">
                  <c:v>3174517.94734884</c:v>
                </c:pt>
                <c:pt idx="542">
                  <c:v>3174517.94734884</c:v>
                </c:pt>
                <c:pt idx="543">
                  <c:v>3174517.94734884</c:v>
                </c:pt>
                <c:pt idx="544">
                  <c:v>3174517.94734884</c:v>
                </c:pt>
                <c:pt idx="545">
                  <c:v>3174517.94734884</c:v>
                </c:pt>
                <c:pt idx="546">
                  <c:v>3174517.94734884</c:v>
                </c:pt>
                <c:pt idx="547">
                  <c:v>3174517.94734884</c:v>
                </c:pt>
                <c:pt idx="548">
                  <c:v>3174517.94734884</c:v>
                </c:pt>
                <c:pt idx="549">
                  <c:v>3174517.94734884</c:v>
                </c:pt>
                <c:pt idx="550">
                  <c:v>3174517.94734884</c:v>
                </c:pt>
                <c:pt idx="551">
                  <c:v>3174517.94734884</c:v>
                </c:pt>
                <c:pt idx="552">
                  <c:v>3174517.94734884</c:v>
                </c:pt>
                <c:pt idx="553">
                  <c:v>3174517.94734884</c:v>
                </c:pt>
                <c:pt idx="554">
                  <c:v>3174517.94734884</c:v>
                </c:pt>
                <c:pt idx="555">
                  <c:v>3174517.94734884</c:v>
                </c:pt>
                <c:pt idx="556">
                  <c:v>3174517.94734884</c:v>
                </c:pt>
                <c:pt idx="557">
                  <c:v>3174517.94734884</c:v>
                </c:pt>
                <c:pt idx="558">
                  <c:v>3174517.94734884</c:v>
                </c:pt>
                <c:pt idx="559">
                  <c:v>3174517.94734884</c:v>
                </c:pt>
                <c:pt idx="560">
                  <c:v>3174517.94734884</c:v>
                </c:pt>
                <c:pt idx="561">
                  <c:v>3174517.94734884</c:v>
                </c:pt>
                <c:pt idx="562">
                  <c:v>3174517.94734884</c:v>
                </c:pt>
                <c:pt idx="563">
                  <c:v>3174517.94734884</c:v>
                </c:pt>
                <c:pt idx="564">
                  <c:v>3174517.94734884</c:v>
                </c:pt>
                <c:pt idx="565">
                  <c:v>3174517.94734884</c:v>
                </c:pt>
                <c:pt idx="566">
                  <c:v>3174517.94734884</c:v>
                </c:pt>
                <c:pt idx="567">
                  <c:v>3174517.94734884</c:v>
                </c:pt>
                <c:pt idx="568">
                  <c:v>3174517.94734884</c:v>
                </c:pt>
                <c:pt idx="569">
                  <c:v>3174517.94734884</c:v>
                </c:pt>
                <c:pt idx="570">
                  <c:v>3174517.94734884</c:v>
                </c:pt>
                <c:pt idx="571">
                  <c:v>3174517.94734884</c:v>
                </c:pt>
                <c:pt idx="572">
                  <c:v>3174517.94734884</c:v>
                </c:pt>
                <c:pt idx="573">
                  <c:v>3174517.94734884</c:v>
                </c:pt>
                <c:pt idx="574">
                  <c:v>3174517.94734884</c:v>
                </c:pt>
                <c:pt idx="575">
                  <c:v>3174517.94734884</c:v>
                </c:pt>
                <c:pt idx="576">
                  <c:v>3174517.94734884</c:v>
                </c:pt>
                <c:pt idx="577">
                  <c:v>3174517.94734884</c:v>
                </c:pt>
                <c:pt idx="578">
                  <c:v>3174517.94734884</c:v>
                </c:pt>
                <c:pt idx="579">
                  <c:v>3174517.94734884</c:v>
                </c:pt>
                <c:pt idx="580">
                  <c:v>3174517.94734884</c:v>
                </c:pt>
                <c:pt idx="581">
                  <c:v>3174517.94734884</c:v>
                </c:pt>
                <c:pt idx="582">
                  <c:v>3174517.94734884</c:v>
                </c:pt>
                <c:pt idx="583">
                  <c:v>3174517.94734884</c:v>
                </c:pt>
                <c:pt idx="584">
                  <c:v>3174517.94734884</c:v>
                </c:pt>
                <c:pt idx="585">
                  <c:v>3174517.94734884</c:v>
                </c:pt>
                <c:pt idx="586">
                  <c:v>3174517.94734884</c:v>
                </c:pt>
                <c:pt idx="587">
                  <c:v>3174517.94734884</c:v>
                </c:pt>
                <c:pt idx="588">
                  <c:v>3174517.94734884</c:v>
                </c:pt>
                <c:pt idx="589">
                  <c:v>3174517.94734884</c:v>
                </c:pt>
                <c:pt idx="590">
                  <c:v>3174517.94734884</c:v>
                </c:pt>
                <c:pt idx="591">
                  <c:v>3174517.94734884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Trans!$B$2:$B$593</c:f>
              <c:numCache>
                <c:formatCode>General</c:formatCode>
                <c:ptCount val="592"/>
                <c:pt idx="0">
                  <c:v>5006.14666666665</c:v>
                </c:pt>
                <c:pt idx="1">
                  <c:v>5006.14666666665</c:v>
                </c:pt>
                <c:pt idx="2">
                  <c:v>5006.14666666665</c:v>
                </c:pt>
                <c:pt idx="3">
                  <c:v>5006.14666666665</c:v>
                </c:pt>
                <c:pt idx="4">
                  <c:v>5006.14666666665</c:v>
                </c:pt>
                <c:pt idx="5">
                  <c:v>5006.14666666665</c:v>
                </c:pt>
                <c:pt idx="6">
                  <c:v>5006.14666666665</c:v>
                </c:pt>
                <c:pt idx="7">
                  <c:v>5006.14666666665</c:v>
                </c:pt>
                <c:pt idx="8">
                  <c:v>5006.14666666665</c:v>
                </c:pt>
                <c:pt idx="9">
                  <c:v>5006.14666666665</c:v>
                </c:pt>
                <c:pt idx="10">
                  <c:v>5006.14666666665</c:v>
                </c:pt>
                <c:pt idx="11">
                  <c:v>5006.14666666665</c:v>
                </c:pt>
                <c:pt idx="12">
                  <c:v>5006.14666666665</c:v>
                </c:pt>
                <c:pt idx="13">
                  <c:v>5006.14666666665</c:v>
                </c:pt>
                <c:pt idx="14">
                  <c:v>5006.14666666665</c:v>
                </c:pt>
                <c:pt idx="15">
                  <c:v>5006.14666666665</c:v>
                </c:pt>
                <c:pt idx="16">
                  <c:v>5006.14666666665</c:v>
                </c:pt>
                <c:pt idx="17">
                  <c:v>5006.14666666665</c:v>
                </c:pt>
                <c:pt idx="18">
                  <c:v>5006.14666666665</c:v>
                </c:pt>
                <c:pt idx="19">
                  <c:v>5006.14666666665</c:v>
                </c:pt>
                <c:pt idx="20">
                  <c:v>5006.14666666665</c:v>
                </c:pt>
                <c:pt idx="21">
                  <c:v>5006.14666666665</c:v>
                </c:pt>
                <c:pt idx="22">
                  <c:v>5006.14666666665</c:v>
                </c:pt>
                <c:pt idx="23">
                  <c:v>5006.14666666665</c:v>
                </c:pt>
                <c:pt idx="24">
                  <c:v>5006.14666666665</c:v>
                </c:pt>
                <c:pt idx="25">
                  <c:v>5006.14666666665</c:v>
                </c:pt>
                <c:pt idx="26">
                  <c:v>5006.14666666665</c:v>
                </c:pt>
                <c:pt idx="27">
                  <c:v>5006.14666666665</c:v>
                </c:pt>
                <c:pt idx="28">
                  <c:v>5006.14666666665</c:v>
                </c:pt>
                <c:pt idx="29">
                  <c:v>5006.14666666665</c:v>
                </c:pt>
                <c:pt idx="30">
                  <c:v>5006.14666666665</c:v>
                </c:pt>
                <c:pt idx="31">
                  <c:v>5006.14666666665</c:v>
                </c:pt>
                <c:pt idx="32">
                  <c:v>5006.14666666665</c:v>
                </c:pt>
                <c:pt idx="33">
                  <c:v>5006.14666666665</c:v>
                </c:pt>
                <c:pt idx="34">
                  <c:v>5006.14666666665</c:v>
                </c:pt>
                <c:pt idx="35">
                  <c:v>5006.14666666665</c:v>
                </c:pt>
                <c:pt idx="36">
                  <c:v>5006.14666666665</c:v>
                </c:pt>
                <c:pt idx="37">
                  <c:v>5006.14666666665</c:v>
                </c:pt>
                <c:pt idx="38">
                  <c:v>5006.14666666665</c:v>
                </c:pt>
                <c:pt idx="39">
                  <c:v>5006.14666666665</c:v>
                </c:pt>
                <c:pt idx="40">
                  <c:v>5006.14666666665</c:v>
                </c:pt>
                <c:pt idx="41">
                  <c:v>5006.14666666665</c:v>
                </c:pt>
                <c:pt idx="42">
                  <c:v>5006.14666666665</c:v>
                </c:pt>
                <c:pt idx="43">
                  <c:v>5006.14666666665</c:v>
                </c:pt>
                <c:pt idx="44">
                  <c:v>5006.14666666665</c:v>
                </c:pt>
                <c:pt idx="45">
                  <c:v>5006.14666666665</c:v>
                </c:pt>
                <c:pt idx="46">
                  <c:v>5006.14666666665</c:v>
                </c:pt>
                <c:pt idx="47">
                  <c:v>5006.14666666665</c:v>
                </c:pt>
                <c:pt idx="48">
                  <c:v>5006.14666666665</c:v>
                </c:pt>
                <c:pt idx="49">
                  <c:v>5006.14666666665</c:v>
                </c:pt>
                <c:pt idx="50">
                  <c:v>5006.14666666665</c:v>
                </c:pt>
                <c:pt idx="51">
                  <c:v>5006.14666666665</c:v>
                </c:pt>
                <c:pt idx="52">
                  <c:v>5006.14666666665</c:v>
                </c:pt>
                <c:pt idx="53">
                  <c:v>5006.14666666665</c:v>
                </c:pt>
                <c:pt idx="54">
                  <c:v>5006.14666666665</c:v>
                </c:pt>
                <c:pt idx="55">
                  <c:v>5006.14666666665</c:v>
                </c:pt>
                <c:pt idx="56">
                  <c:v>5006.14666666665</c:v>
                </c:pt>
                <c:pt idx="57">
                  <c:v>5006.14666666665</c:v>
                </c:pt>
                <c:pt idx="58">
                  <c:v>5006.14666666665</c:v>
                </c:pt>
                <c:pt idx="59">
                  <c:v>5006.14666666665</c:v>
                </c:pt>
                <c:pt idx="60">
                  <c:v>5006.14666666665</c:v>
                </c:pt>
                <c:pt idx="61">
                  <c:v>5006.14666666665</c:v>
                </c:pt>
                <c:pt idx="62">
                  <c:v>5006.14666666665</c:v>
                </c:pt>
                <c:pt idx="63">
                  <c:v>5006.14666666665</c:v>
                </c:pt>
                <c:pt idx="64">
                  <c:v>5006.14666666665</c:v>
                </c:pt>
                <c:pt idx="65">
                  <c:v>5006.14666666665</c:v>
                </c:pt>
                <c:pt idx="66">
                  <c:v>5006.14666666665</c:v>
                </c:pt>
                <c:pt idx="67">
                  <c:v>5006.14666666665</c:v>
                </c:pt>
                <c:pt idx="68">
                  <c:v>5006.14666666665</c:v>
                </c:pt>
                <c:pt idx="69">
                  <c:v>5006.14666666665</c:v>
                </c:pt>
                <c:pt idx="70">
                  <c:v>5006.14666666665</c:v>
                </c:pt>
                <c:pt idx="71">
                  <c:v>5006.14666666665</c:v>
                </c:pt>
                <c:pt idx="72">
                  <c:v>5006.14666666665</c:v>
                </c:pt>
                <c:pt idx="73">
                  <c:v>5006.14666666665</c:v>
                </c:pt>
                <c:pt idx="74">
                  <c:v>5006.14666666665</c:v>
                </c:pt>
                <c:pt idx="75">
                  <c:v>5006.14666666665</c:v>
                </c:pt>
                <c:pt idx="76">
                  <c:v>5006.14666666665</c:v>
                </c:pt>
                <c:pt idx="77">
                  <c:v>5006.14666666665</c:v>
                </c:pt>
                <c:pt idx="78">
                  <c:v>5006.14666666665</c:v>
                </c:pt>
                <c:pt idx="79">
                  <c:v>5006.14666666665</c:v>
                </c:pt>
                <c:pt idx="80">
                  <c:v>5006.14666666665</c:v>
                </c:pt>
                <c:pt idx="81">
                  <c:v>5006.14666666665</c:v>
                </c:pt>
                <c:pt idx="82">
                  <c:v>5006.14666666665</c:v>
                </c:pt>
                <c:pt idx="83">
                  <c:v>5006.14666666665</c:v>
                </c:pt>
                <c:pt idx="84">
                  <c:v>5006.14666666665</c:v>
                </c:pt>
                <c:pt idx="85">
                  <c:v>5006.14666666665</c:v>
                </c:pt>
                <c:pt idx="86">
                  <c:v>5006.14666666665</c:v>
                </c:pt>
                <c:pt idx="87">
                  <c:v>5006.14666666665</c:v>
                </c:pt>
                <c:pt idx="88">
                  <c:v>5006.14666666665</c:v>
                </c:pt>
                <c:pt idx="89">
                  <c:v>5006.14666666665</c:v>
                </c:pt>
                <c:pt idx="90">
                  <c:v>5006.14666666665</c:v>
                </c:pt>
                <c:pt idx="91">
                  <c:v>5006.14666666665</c:v>
                </c:pt>
                <c:pt idx="92">
                  <c:v>5006.14666666665</c:v>
                </c:pt>
                <c:pt idx="93">
                  <c:v>5006.14666666665</c:v>
                </c:pt>
                <c:pt idx="94">
                  <c:v>5006.14666666665</c:v>
                </c:pt>
                <c:pt idx="95">
                  <c:v>5006.14666666665</c:v>
                </c:pt>
                <c:pt idx="96">
                  <c:v>5006.14666666665</c:v>
                </c:pt>
                <c:pt idx="97">
                  <c:v>5006.14666666665</c:v>
                </c:pt>
                <c:pt idx="98">
                  <c:v>5006.14666666665</c:v>
                </c:pt>
                <c:pt idx="99">
                  <c:v>5006.14666666665</c:v>
                </c:pt>
                <c:pt idx="100">
                  <c:v>5006.14666666665</c:v>
                </c:pt>
                <c:pt idx="101">
                  <c:v>5006.14666666665</c:v>
                </c:pt>
                <c:pt idx="102">
                  <c:v>5006.14666666665</c:v>
                </c:pt>
                <c:pt idx="103">
                  <c:v>5006.14666666665</c:v>
                </c:pt>
                <c:pt idx="104">
                  <c:v>5006.14666666665</c:v>
                </c:pt>
                <c:pt idx="105">
                  <c:v>5006.14666666665</c:v>
                </c:pt>
                <c:pt idx="106">
                  <c:v>5006.14666666665</c:v>
                </c:pt>
                <c:pt idx="107">
                  <c:v>5006.14666666665</c:v>
                </c:pt>
                <c:pt idx="108">
                  <c:v>5006.14666666665</c:v>
                </c:pt>
                <c:pt idx="109">
                  <c:v>5006.14666666665</c:v>
                </c:pt>
                <c:pt idx="110">
                  <c:v>5006.14666666665</c:v>
                </c:pt>
                <c:pt idx="111">
                  <c:v>5006.14666666665</c:v>
                </c:pt>
                <c:pt idx="112">
                  <c:v>5006.14666666665</c:v>
                </c:pt>
                <c:pt idx="113">
                  <c:v>5006.14666666665</c:v>
                </c:pt>
                <c:pt idx="114">
                  <c:v>5006.14666666665</c:v>
                </c:pt>
                <c:pt idx="115">
                  <c:v>5006.14666666665</c:v>
                </c:pt>
                <c:pt idx="116">
                  <c:v>5006.14666666665</c:v>
                </c:pt>
                <c:pt idx="117">
                  <c:v>5006.14666666665</c:v>
                </c:pt>
                <c:pt idx="118">
                  <c:v>5006.14666666665</c:v>
                </c:pt>
                <c:pt idx="119">
                  <c:v>5006.14666666665</c:v>
                </c:pt>
                <c:pt idx="120">
                  <c:v>5006.14666666665</c:v>
                </c:pt>
                <c:pt idx="121">
                  <c:v>5006.14666666665</c:v>
                </c:pt>
                <c:pt idx="122">
                  <c:v>5006.14666666665</c:v>
                </c:pt>
                <c:pt idx="123">
                  <c:v>5006.14666666665</c:v>
                </c:pt>
                <c:pt idx="124">
                  <c:v>5006.14666666665</c:v>
                </c:pt>
                <c:pt idx="125">
                  <c:v>5006.14666666665</c:v>
                </c:pt>
                <c:pt idx="126">
                  <c:v>5006.14666666665</c:v>
                </c:pt>
                <c:pt idx="127">
                  <c:v>5006.14666666665</c:v>
                </c:pt>
                <c:pt idx="128">
                  <c:v>5006.14666666665</c:v>
                </c:pt>
                <c:pt idx="129">
                  <c:v>5006.14666666665</c:v>
                </c:pt>
                <c:pt idx="130">
                  <c:v>5006.14666666665</c:v>
                </c:pt>
                <c:pt idx="131">
                  <c:v>5006.14666666665</c:v>
                </c:pt>
                <c:pt idx="132">
                  <c:v>5006.14666666665</c:v>
                </c:pt>
                <c:pt idx="133">
                  <c:v>5006.14666666665</c:v>
                </c:pt>
                <c:pt idx="134">
                  <c:v>5006.14666666665</c:v>
                </c:pt>
                <c:pt idx="135">
                  <c:v>5006.14666666665</c:v>
                </c:pt>
                <c:pt idx="136">
                  <c:v>5006.14666666665</c:v>
                </c:pt>
                <c:pt idx="137">
                  <c:v>5006.14666666665</c:v>
                </c:pt>
                <c:pt idx="138">
                  <c:v>5006.14666666665</c:v>
                </c:pt>
                <c:pt idx="139">
                  <c:v>5006.14666666665</c:v>
                </c:pt>
                <c:pt idx="140">
                  <c:v>5006.14666666665</c:v>
                </c:pt>
                <c:pt idx="141">
                  <c:v>5006.14666666665</c:v>
                </c:pt>
                <c:pt idx="142">
                  <c:v>5006.14666666665</c:v>
                </c:pt>
                <c:pt idx="143">
                  <c:v>5006.14666666665</c:v>
                </c:pt>
                <c:pt idx="144">
                  <c:v>5006.14666666665</c:v>
                </c:pt>
                <c:pt idx="145">
                  <c:v>5006.14666666665</c:v>
                </c:pt>
                <c:pt idx="146">
                  <c:v>5006.14666666665</c:v>
                </c:pt>
                <c:pt idx="147">
                  <c:v>5006.14666666665</c:v>
                </c:pt>
                <c:pt idx="148">
                  <c:v>5006.14666666665</c:v>
                </c:pt>
                <c:pt idx="149">
                  <c:v>5006.14666666665</c:v>
                </c:pt>
                <c:pt idx="150">
                  <c:v>5006.14666666665</c:v>
                </c:pt>
                <c:pt idx="151">
                  <c:v>5006.14666666665</c:v>
                </c:pt>
                <c:pt idx="152">
                  <c:v>5006.14666666665</c:v>
                </c:pt>
                <c:pt idx="153">
                  <c:v>5006.14666666665</c:v>
                </c:pt>
                <c:pt idx="154">
                  <c:v>5006.14666666665</c:v>
                </c:pt>
                <c:pt idx="155">
                  <c:v>5006.14666666665</c:v>
                </c:pt>
                <c:pt idx="156">
                  <c:v>5006.14666666665</c:v>
                </c:pt>
                <c:pt idx="157">
                  <c:v>5006.14666666665</c:v>
                </c:pt>
                <c:pt idx="158">
                  <c:v>5006.14666666665</c:v>
                </c:pt>
                <c:pt idx="159">
                  <c:v>5006.14666666665</c:v>
                </c:pt>
                <c:pt idx="160">
                  <c:v>5006.14666666665</c:v>
                </c:pt>
                <c:pt idx="161">
                  <c:v>5006.14666666665</c:v>
                </c:pt>
                <c:pt idx="162">
                  <c:v>5006.14666666665</c:v>
                </c:pt>
                <c:pt idx="163">
                  <c:v>5006.14666666665</c:v>
                </c:pt>
                <c:pt idx="164">
                  <c:v>5006.14666666665</c:v>
                </c:pt>
                <c:pt idx="165">
                  <c:v>5006.14666666665</c:v>
                </c:pt>
                <c:pt idx="166">
                  <c:v>5006.14666666665</c:v>
                </c:pt>
                <c:pt idx="167">
                  <c:v>5006.14666666665</c:v>
                </c:pt>
                <c:pt idx="168">
                  <c:v>5006.14666666665</c:v>
                </c:pt>
                <c:pt idx="169">
                  <c:v>5006.14666666665</c:v>
                </c:pt>
                <c:pt idx="170">
                  <c:v>5006.14666666665</c:v>
                </c:pt>
                <c:pt idx="171">
                  <c:v>5006.14666666665</c:v>
                </c:pt>
                <c:pt idx="172">
                  <c:v>5006.14666666665</c:v>
                </c:pt>
                <c:pt idx="173">
                  <c:v>5006.14666666665</c:v>
                </c:pt>
                <c:pt idx="174">
                  <c:v>5006.14666666665</c:v>
                </c:pt>
                <c:pt idx="175">
                  <c:v>5006.14666666665</c:v>
                </c:pt>
                <c:pt idx="176">
                  <c:v>5006.14666666665</c:v>
                </c:pt>
                <c:pt idx="177">
                  <c:v>5006.14666666665</c:v>
                </c:pt>
                <c:pt idx="178">
                  <c:v>5006.14666666665</c:v>
                </c:pt>
                <c:pt idx="179">
                  <c:v>5006.14666666665</c:v>
                </c:pt>
                <c:pt idx="180">
                  <c:v>5006.14666666665</c:v>
                </c:pt>
                <c:pt idx="181">
                  <c:v>5006.14666666665</c:v>
                </c:pt>
                <c:pt idx="182">
                  <c:v>5006.14666666665</c:v>
                </c:pt>
                <c:pt idx="183">
                  <c:v>5006.14666666665</c:v>
                </c:pt>
                <c:pt idx="184">
                  <c:v>5006.14666666665</c:v>
                </c:pt>
                <c:pt idx="185">
                  <c:v>5006.14666666665</c:v>
                </c:pt>
                <c:pt idx="186">
                  <c:v>5006.14666666665</c:v>
                </c:pt>
                <c:pt idx="187">
                  <c:v>5006.14666666665</c:v>
                </c:pt>
                <c:pt idx="188">
                  <c:v>5006.14666666665</c:v>
                </c:pt>
                <c:pt idx="189">
                  <c:v>5006.14666666665</c:v>
                </c:pt>
                <c:pt idx="190">
                  <c:v>5006.14666666665</c:v>
                </c:pt>
                <c:pt idx="191">
                  <c:v>5006.14666666665</c:v>
                </c:pt>
                <c:pt idx="192">
                  <c:v>5006.14666666665</c:v>
                </c:pt>
                <c:pt idx="193">
                  <c:v>5006.14666666665</c:v>
                </c:pt>
                <c:pt idx="194">
                  <c:v>5006.14666666665</c:v>
                </c:pt>
                <c:pt idx="195">
                  <c:v>5006.14666666665</c:v>
                </c:pt>
                <c:pt idx="196">
                  <c:v>5006.14666666665</c:v>
                </c:pt>
                <c:pt idx="197">
                  <c:v>5006.14666666665</c:v>
                </c:pt>
                <c:pt idx="198">
                  <c:v>5006.14666666665</c:v>
                </c:pt>
                <c:pt idx="199">
                  <c:v>5006.14666666665</c:v>
                </c:pt>
                <c:pt idx="200">
                  <c:v>5006.14666666665</c:v>
                </c:pt>
                <c:pt idx="201">
                  <c:v>5006.14666666665</c:v>
                </c:pt>
                <c:pt idx="202">
                  <c:v>5006.14666666665</c:v>
                </c:pt>
                <c:pt idx="203">
                  <c:v>5006.14666666665</c:v>
                </c:pt>
                <c:pt idx="204">
                  <c:v>5006.14666666665</c:v>
                </c:pt>
                <c:pt idx="205">
                  <c:v>5006.14666666665</c:v>
                </c:pt>
                <c:pt idx="206">
                  <c:v>5006.14666666665</c:v>
                </c:pt>
                <c:pt idx="207">
                  <c:v>5006.14666666665</c:v>
                </c:pt>
                <c:pt idx="208">
                  <c:v>5006.14666666665</c:v>
                </c:pt>
                <c:pt idx="209">
                  <c:v>5006.14666666665</c:v>
                </c:pt>
                <c:pt idx="210">
                  <c:v>5006.14666666665</c:v>
                </c:pt>
                <c:pt idx="211">
                  <c:v>5006.14666666665</c:v>
                </c:pt>
                <c:pt idx="212">
                  <c:v>5006.14666666665</c:v>
                </c:pt>
                <c:pt idx="213">
                  <c:v>5006.14666666665</c:v>
                </c:pt>
                <c:pt idx="214">
                  <c:v>5006.14666666665</c:v>
                </c:pt>
                <c:pt idx="215">
                  <c:v>5006.14666666665</c:v>
                </c:pt>
                <c:pt idx="216">
                  <c:v>5006.14666666665</c:v>
                </c:pt>
                <c:pt idx="217">
                  <c:v>5006.14666666665</c:v>
                </c:pt>
                <c:pt idx="218">
                  <c:v>5006.14666666665</c:v>
                </c:pt>
                <c:pt idx="219">
                  <c:v>5006.14666666665</c:v>
                </c:pt>
                <c:pt idx="220">
                  <c:v>5006.14666666665</c:v>
                </c:pt>
                <c:pt idx="221">
                  <c:v>5006.14666666665</c:v>
                </c:pt>
                <c:pt idx="222">
                  <c:v>5006.14666666665</c:v>
                </c:pt>
                <c:pt idx="223">
                  <c:v>5006.14666666665</c:v>
                </c:pt>
                <c:pt idx="224">
                  <c:v>5006.14666666665</c:v>
                </c:pt>
                <c:pt idx="225">
                  <c:v>5006.14666666665</c:v>
                </c:pt>
                <c:pt idx="226">
                  <c:v>5006.14666666665</c:v>
                </c:pt>
                <c:pt idx="227">
                  <c:v>5006.14666666665</c:v>
                </c:pt>
                <c:pt idx="228">
                  <c:v>5006.14666666665</c:v>
                </c:pt>
                <c:pt idx="229">
                  <c:v>5006.14666666665</c:v>
                </c:pt>
                <c:pt idx="230">
                  <c:v>5006.14666666665</c:v>
                </c:pt>
                <c:pt idx="231">
                  <c:v>5006.14666666665</c:v>
                </c:pt>
                <c:pt idx="232">
                  <c:v>5006.14666666665</c:v>
                </c:pt>
                <c:pt idx="233">
                  <c:v>5006.14666666665</c:v>
                </c:pt>
                <c:pt idx="234">
                  <c:v>5006.14666666665</c:v>
                </c:pt>
                <c:pt idx="235">
                  <c:v>5006.14666666665</c:v>
                </c:pt>
                <c:pt idx="236">
                  <c:v>5006.14666666665</c:v>
                </c:pt>
                <c:pt idx="237">
                  <c:v>5006.14666666665</c:v>
                </c:pt>
                <c:pt idx="238">
                  <c:v>5006.14666666665</c:v>
                </c:pt>
                <c:pt idx="239">
                  <c:v>5006.14666666665</c:v>
                </c:pt>
                <c:pt idx="240">
                  <c:v>5006.14666666665</c:v>
                </c:pt>
                <c:pt idx="241">
                  <c:v>5006.14666666665</c:v>
                </c:pt>
                <c:pt idx="242">
                  <c:v>5006.14666666665</c:v>
                </c:pt>
                <c:pt idx="243">
                  <c:v>5006.14666666665</c:v>
                </c:pt>
                <c:pt idx="244">
                  <c:v>5006.14666666665</c:v>
                </c:pt>
                <c:pt idx="245">
                  <c:v>5006.14666666665</c:v>
                </c:pt>
                <c:pt idx="246">
                  <c:v>5006.14666666665</c:v>
                </c:pt>
                <c:pt idx="247">
                  <c:v>5006.14666666665</c:v>
                </c:pt>
                <c:pt idx="248">
                  <c:v>5006.14666666665</c:v>
                </c:pt>
                <c:pt idx="249">
                  <c:v>5006.14666666665</c:v>
                </c:pt>
                <c:pt idx="250">
                  <c:v>5006.14666666665</c:v>
                </c:pt>
                <c:pt idx="251">
                  <c:v>5006.14666666665</c:v>
                </c:pt>
                <c:pt idx="252">
                  <c:v>5006.14666666665</c:v>
                </c:pt>
                <c:pt idx="253">
                  <c:v>5006.14666666665</c:v>
                </c:pt>
                <c:pt idx="254">
                  <c:v>5006.14666666665</c:v>
                </c:pt>
                <c:pt idx="255">
                  <c:v>5006.14666666665</c:v>
                </c:pt>
                <c:pt idx="256">
                  <c:v>5006.14666666665</c:v>
                </c:pt>
                <c:pt idx="257">
                  <c:v>5006.14666666665</c:v>
                </c:pt>
                <c:pt idx="258">
                  <c:v>5006.14666666665</c:v>
                </c:pt>
                <c:pt idx="259">
                  <c:v>5006.14666666665</c:v>
                </c:pt>
                <c:pt idx="260">
                  <c:v>5006.14666666665</c:v>
                </c:pt>
                <c:pt idx="261">
                  <c:v>5006.14666666665</c:v>
                </c:pt>
                <c:pt idx="262">
                  <c:v>5006.14666666665</c:v>
                </c:pt>
                <c:pt idx="263">
                  <c:v>5006.14666666665</c:v>
                </c:pt>
                <c:pt idx="264">
                  <c:v>5006.14666666665</c:v>
                </c:pt>
                <c:pt idx="265">
                  <c:v>5006.14666666665</c:v>
                </c:pt>
                <c:pt idx="266">
                  <c:v>5006.14666666665</c:v>
                </c:pt>
                <c:pt idx="267">
                  <c:v>5006.14666666665</c:v>
                </c:pt>
                <c:pt idx="268">
                  <c:v>5006.14666666665</c:v>
                </c:pt>
                <c:pt idx="269">
                  <c:v>5006.14666666665</c:v>
                </c:pt>
                <c:pt idx="270">
                  <c:v>5006.14666666665</c:v>
                </c:pt>
                <c:pt idx="271">
                  <c:v>5006.14666666665</c:v>
                </c:pt>
                <c:pt idx="272">
                  <c:v>5006.14666666665</c:v>
                </c:pt>
                <c:pt idx="273">
                  <c:v>5006.14666666665</c:v>
                </c:pt>
                <c:pt idx="274">
                  <c:v>5006.14666666665</c:v>
                </c:pt>
                <c:pt idx="275">
                  <c:v>5006.14666666665</c:v>
                </c:pt>
                <c:pt idx="276">
                  <c:v>5006.14666666665</c:v>
                </c:pt>
                <c:pt idx="277">
                  <c:v>5006.14666666665</c:v>
                </c:pt>
                <c:pt idx="278">
                  <c:v>5006.14666666665</c:v>
                </c:pt>
                <c:pt idx="279">
                  <c:v>5006.14666666665</c:v>
                </c:pt>
                <c:pt idx="280">
                  <c:v>5006.14666666665</c:v>
                </c:pt>
                <c:pt idx="281">
                  <c:v>5006.14666666665</c:v>
                </c:pt>
                <c:pt idx="282">
                  <c:v>5006.14666666665</c:v>
                </c:pt>
                <c:pt idx="283">
                  <c:v>5006.14666666665</c:v>
                </c:pt>
                <c:pt idx="284">
                  <c:v>5006.14666666665</c:v>
                </c:pt>
                <c:pt idx="285">
                  <c:v>5006.14666666665</c:v>
                </c:pt>
                <c:pt idx="286">
                  <c:v>5006.14666666665</c:v>
                </c:pt>
                <c:pt idx="287">
                  <c:v>5006.14666666665</c:v>
                </c:pt>
                <c:pt idx="288">
                  <c:v>5006.14666666665</c:v>
                </c:pt>
                <c:pt idx="289">
                  <c:v>5006.14666666665</c:v>
                </c:pt>
                <c:pt idx="290">
                  <c:v>5006.14666666665</c:v>
                </c:pt>
                <c:pt idx="291">
                  <c:v>5006.14666666665</c:v>
                </c:pt>
                <c:pt idx="292">
                  <c:v>5006.14666666665</c:v>
                </c:pt>
                <c:pt idx="293">
                  <c:v>5006.14666666665</c:v>
                </c:pt>
                <c:pt idx="294">
                  <c:v>5006.14666666665</c:v>
                </c:pt>
                <c:pt idx="295">
                  <c:v>5006.14666666665</c:v>
                </c:pt>
                <c:pt idx="296">
                  <c:v>5006.14666666665</c:v>
                </c:pt>
                <c:pt idx="297">
                  <c:v>5006.14666666665</c:v>
                </c:pt>
                <c:pt idx="298">
                  <c:v>5006.14666666665</c:v>
                </c:pt>
                <c:pt idx="299">
                  <c:v>5006.14666666665</c:v>
                </c:pt>
                <c:pt idx="300">
                  <c:v>5006.14666666665</c:v>
                </c:pt>
                <c:pt idx="301">
                  <c:v>5006.14666666665</c:v>
                </c:pt>
                <c:pt idx="302">
                  <c:v>5006.14666666665</c:v>
                </c:pt>
                <c:pt idx="303">
                  <c:v>5006.14666666665</c:v>
                </c:pt>
                <c:pt idx="304">
                  <c:v>5006.14666666665</c:v>
                </c:pt>
                <c:pt idx="305">
                  <c:v>5006.14666666665</c:v>
                </c:pt>
                <c:pt idx="306">
                  <c:v>5006.14666666665</c:v>
                </c:pt>
                <c:pt idx="307">
                  <c:v>5006.14666666665</c:v>
                </c:pt>
                <c:pt idx="308">
                  <c:v>5006.14666666665</c:v>
                </c:pt>
                <c:pt idx="309">
                  <c:v>5006.14666666665</c:v>
                </c:pt>
                <c:pt idx="310">
                  <c:v>5006.14666666665</c:v>
                </c:pt>
                <c:pt idx="311">
                  <c:v>5006.14666666665</c:v>
                </c:pt>
                <c:pt idx="312">
                  <c:v>5006.14666666665</c:v>
                </c:pt>
                <c:pt idx="313">
                  <c:v>5006.14666666665</c:v>
                </c:pt>
                <c:pt idx="314">
                  <c:v>5006.14666666665</c:v>
                </c:pt>
                <c:pt idx="315">
                  <c:v>5006.14666666665</c:v>
                </c:pt>
                <c:pt idx="316">
                  <c:v>5006.14666666665</c:v>
                </c:pt>
                <c:pt idx="317">
                  <c:v>5006.14666666665</c:v>
                </c:pt>
                <c:pt idx="318">
                  <c:v>5006.14666666665</c:v>
                </c:pt>
                <c:pt idx="319">
                  <c:v>5006.14666666665</c:v>
                </c:pt>
                <c:pt idx="320">
                  <c:v>5006.14666666665</c:v>
                </c:pt>
                <c:pt idx="321">
                  <c:v>5006.14666666665</c:v>
                </c:pt>
                <c:pt idx="322">
                  <c:v>5006.14666666665</c:v>
                </c:pt>
                <c:pt idx="323">
                  <c:v>5006.14666666665</c:v>
                </c:pt>
                <c:pt idx="324">
                  <c:v>5006.14666666665</c:v>
                </c:pt>
                <c:pt idx="325">
                  <c:v>5006.14666666665</c:v>
                </c:pt>
                <c:pt idx="326">
                  <c:v>5006.14666666665</c:v>
                </c:pt>
                <c:pt idx="327">
                  <c:v>5006.14666666665</c:v>
                </c:pt>
                <c:pt idx="328">
                  <c:v>5006.14666666665</c:v>
                </c:pt>
                <c:pt idx="329">
                  <c:v>5006.14666666665</c:v>
                </c:pt>
                <c:pt idx="330">
                  <c:v>5006.14666666665</c:v>
                </c:pt>
                <c:pt idx="331">
                  <c:v>5006.14666666665</c:v>
                </c:pt>
                <c:pt idx="332">
                  <c:v>5006.14666666665</c:v>
                </c:pt>
                <c:pt idx="333">
                  <c:v>5006.14666666665</c:v>
                </c:pt>
                <c:pt idx="334">
                  <c:v>5006.14666666665</c:v>
                </c:pt>
                <c:pt idx="335">
                  <c:v>5006.14666666665</c:v>
                </c:pt>
                <c:pt idx="336">
                  <c:v>5006.14666666665</c:v>
                </c:pt>
                <c:pt idx="337">
                  <c:v>5006.14666666665</c:v>
                </c:pt>
                <c:pt idx="338">
                  <c:v>5006.14666666665</c:v>
                </c:pt>
                <c:pt idx="339">
                  <c:v>5006.14666666665</c:v>
                </c:pt>
                <c:pt idx="340">
                  <c:v>5006.14666666665</c:v>
                </c:pt>
                <c:pt idx="341">
                  <c:v>5006.14666666665</c:v>
                </c:pt>
                <c:pt idx="342">
                  <c:v>5006.14666666665</c:v>
                </c:pt>
                <c:pt idx="343">
                  <c:v>5006.14666666665</c:v>
                </c:pt>
                <c:pt idx="344">
                  <c:v>5006.14666666665</c:v>
                </c:pt>
                <c:pt idx="345">
                  <c:v>5006.14666666665</c:v>
                </c:pt>
                <c:pt idx="346">
                  <c:v>5006.14666666665</c:v>
                </c:pt>
                <c:pt idx="347">
                  <c:v>5006.14666666665</c:v>
                </c:pt>
                <c:pt idx="348">
                  <c:v>5006.14666666665</c:v>
                </c:pt>
                <c:pt idx="349">
                  <c:v>5006.14666666665</c:v>
                </c:pt>
                <c:pt idx="350">
                  <c:v>5006.14666666665</c:v>
                </c:pt>
                <c:pt idx="351">
                  <c:v>5006.14666666665</c:v>
                </c:pt>
                <c:pt idx="352">
                  <c:v>5006.14666666665</c:v>
                </c:pt>
                <c:pt idx="353">
                  <c:v>5006.14666666665</c:v>
                </c:pt>
                <c:pt idx="354">
                  <c:v>5006.14666666665</c:v>
                </c:pt>
                <c:pt idx="355">
                  <c:v>5006.14666666665</c:v>
                </c:pt>
                <c:pt idx="356">
                  <c:v>5006.14666666665</c:v>
                </c:pt>
                <c:pt idx="357">
                  <c:v>5006.14666666665</c:v>
                </c:pt>
                <c:pt idx="358">
                  <c:v>5006.14666666665</c:v>
                </c:pt>
                <c:pt idx="359">
                  <c:v>5006.14666666665</c:v>
                </c:pt>
                <c:pt idx="360">
                  <c:v>5006.14666666665</c:v>
                </c:pt>
                <c:pt idx="361">
                  <c:v>5006.14666666665</c:v>
                </c:pt>
                <c:pt idx="362">
                  <c:v>5006.14666666665</c:v>
                </c:pt>
                <c:pt idx="363">
                  <c:v>5006.14666666665</c:v>
                </c:pt>
                <c:pt idx="364">
                  <c:v>5006.14666666665</c:v>
                </c:pt>
                <c:pt idx="365">
                  <c:v>5006.14666666665</c:v>
                </c:pt>
                <c:pt idx="366">
                  <c:v>5006.14666666665</c:v>
                </c:pt>
                <c:pt idx="367">
                  <c:v>5006.14666666665</c:v>
                </c:pt>
                <c:pt idx="368">
                  <c:v>5006.14666666665</c:v>
                </c:pt>
                <c:pt idx="369">
                  <c:v>5006.14666666665</c:v>
                </c:pt>
                <c:pt idx="370">
                  <c:v>5006.14666666665</c:v>
                </c:pt>
                <c:pt idx="371">
                  <c:v>5006.14666666665</c:v>
                </c:pt>
                <c:pt idx="372">
                  <c:v>5006.14666666665</c:v>
                </c:pt>
                <c:pt idx="373">
                  <c:v>5006.14666666665</c:v>
                </c:pt>
                <c:pt idx="374">
                  <c:v>5006.14666666665</c:v>
                </c:pt>
                <c:pt idx="375">
                  <c:v>5006.14666666665</c:v>
                </c:pt>
                <c:pt idx="376">
                  <c:v>5006.14666666665</c:v>
                </c:pt>
                <c:pt idx="377">
                  <c:v>5006.14666666665</c:v>
                </c:pt>
                <c:pt idx="378">
                  <c:v>5006.14666666665</c:v>
                </c:pt>
                <c:pt idx="379">
                  <c:v>5006.14666666665</c:v>
                </c:pt>
                <c:pt idx="380">
                  <c:v>5006.14666666665</c:v>
                </c:pt>
                <c:pt idx="381">
                  <c:v>5006.14666666665</c:v>
                </c:pt>
                <c:pt idx="382">
                  <c:v>5006.14666666665</c:v>
                </c:pt>
                <c:pt idx="383">
                  <c:v>5006.14666666665</c:v>
                </c:pt>
                <c:pt idx="384">
                  <c:v>5006.14666666665</c:v>
                </c:pt>
                <c:pt idx="385">
                  <c:v>5006.14666666665</c:v>
                </c:pt>
                <c:pt idx="386">
                  <c:v>5006.14666666665</c:v>
                </c:pt>
                <c:pt idx="387">
                  <c:v>5006.14666666665</c:v>
                </c:pt>
                <c:pt idx="388">
                  <c:v>5006.14666666665</c:v>
                </c:pt>
                <c:pt idx="389">
                  <c:v>5006.14666666665</c:v>
                </c:pt>
                <c:pt idx="390">
                  <c:v>5006.14666666665</c:v>
                </c:pt>
                <c:pt idx="391">
                  <c:v>5006.14666666665</c:v>
                </c:pt>
                <c:pt idx="392">
                  <c:v>5006.14666666665</c:v>
                </c:pt>
                <c:pt idx="393">
                  <c:v>5006.14666666665</c:v>
                </c:pt>
                <c:pt idx="394">
                  <c:v>5006.14666666665</c:v>
                </c:pt>
                <c:pt idx="395">
                  <c:v>5006.14666666665</c:v>
                </c:pt>
                <c:pt idx="396">
                  <c:v>5006.14666666665</c:v>
                </c:pt>
                <c:pt idx="397">
                  <c:v>5006.14666666665</c:v>
                </c:pt>
                <c:pt idx="398">
                  <c:v>5006.14666666665</c:v>
                </c:pt>
                <c:pt idx="399">
                  <c:v>5006.14666666665</c:v>
                </c:pt>
                <c:pt idx="400">
                  <c:v>5006.14666666665</c:v>
                </c:pt>
                <c:pt idx="401">
                  <c:v>5006.14666666665</c:v>
                </c:pt>
                <c:pt idx="402">
                  <c:v>5006.14666666665</c:v>
                </c:pt>
                <c:pt idx="403">
                  <c:v>5006.14666666665</c:v>
                </c:pt>
                <c:pt idx="404">
                  <c:v>5006.14666666665</c:v>
                </c:pt>
                <c:pt idx="405">
                  <c:v>5006.14666666665</c:v>
                </c:pt>
                <c:pt idx="406">
                  <c:v>5006.14666666665</c:v>
                </c:pt>
                <c:pt idx="407">
                  <c:v>5006.14666666665</c:v>
                </c:pt>
                <c:pt idx="408">
                  <c:v>5006.14666666665</c:v>
                </c:pt>
                <c:pt idx="409">
                  <c:v>5006.14666666665</c:v>
                </c:pt>
                <c:pt idx="410">
                  <c:v>5006.14666666665</c:v>
                </c:pt>
                <c:pt idx="411">
                  <c:v>5006.14666666665</c:v>
                </c:pt>
                <c:pt idx="412">
                  <c:v>5006.14666666665</c:v>
                </c:pt>
                <c:pt idx="413">
                  <c:v>5006.14666666665</c:v>
                </c:pt>
                <c:pt idx="414">
                  <c:v>5006.14666666665</c:v>
                </c:pt>
                <c:pt idx="415">
                  <c:v>5006.14666666665</c:v>
                </c:pt>
                <c:pt idx="416">
                  <c:v>5006.14666666665</c:v>
                </c:pt>
                <c:pt idx="417">
                  <c:v>5006.14666666665</c:v>
                </c:pt>
                <c:pt idx="418">
                  <c:v>5006.14666666665</c:v>
                </c:pt>
                <c:pt idx="419">
                  <c:v>5006.14666666665</c:v>
                </c:pt>
                <c:pt idx="420">
                  <c:v>5006.14666666665</c:v>
                </c:pt>
                <c:pt idx="421">
                  <c:v>5006.14666666665</c:v>
                </c:pt>
                <c:pt idx="422">
                  <c:v>5006.14666666665</c:v>
                </c:pt>
                <c:pt idx="423">
                  <c:v>5006.14666666665</c:v>
                </c:pt>
                <c:pt idx="424">
                  <c:v>5006.14666666665</c:v>
                </c:pt>
                <c:pt idx="425">
                  <c:v>5006.14666666665</c:v>
                </c:pt>
                <c:pt idx="426">
                  <c:v>5006.14666666665</c:v>
                </c:pt>
                <c:pt idx="427">
                  <c:v>5006.14666666665</c:v>
                </c:pt>
                <c:pt idx="428">
                  <c:v>5006.14666666665</c:v>
                </c:pt>
                <c:pt idx="429">
                  <c:v>5006.14666666665</c:v>
                </c:pt>
                <c:pt idx="430">
                  <c:v>5006.14666666665</c:v>
                </c:pt>
                <c:pt idx="431">
                  <c:v>5006.14666666665</c:v>
                </c:pt>
                <c:pt idx="432">
                  <c:v>5006.14666666665</c:v>
                </c:pt>
                <c:pt idx="433">
                  <c:v>5006.14666666665</c:v>
                </c:pt>
                <c:pt idx="434">
                  <c:v>5006.14666666665</c:v>
                </c:pt>
                <c:pt idx="435">
                  <c:v>5006.14666666665</c:v>
                </c:pt>
                <c:pt idx="436">
                  <c:v>5006.14666666665</c:v>
                </c:pt>
                <c:pt idx="437">
                  <c:v>5006.14666666665</c:v>
                </c:pt>
                <c:pt idx="438">
                  <c:v>5006.14666666665</c:v>
                </c:pt>
                <c:pt idx="439">
                  <c:v>5006.14666666665</c:v>
                </c:pt>
                <c:pt idx="440">
                  <c:v>5006.14666666665</c:v>
                </c:pt>
                <c:pt idx="441">
                  <c:v>5006.14666666665</c:v>
                </c:pt>
                <c:pt idx="442">
                  <c:v>5006.14666666665</c:v>
                </c:pt>
                <c:pt idx="443">
                  <c:v>5006.14666666665</c:v>
                </c:pt>
                <c:pt idx="444">
                  <c:v>5006.14666666665</c:v>
                </c:pt>
                <c:pt idx="445">
                  <c:v>5006.14666666665</c:v>
                </c:pt>
                <c:pt idx="446">
                  <c:v>5006.14666666665</c:v>
                </c:pt>
                <c:pt idx="447">
                  <c:v>5006.14666666665</c:v>
                </c:pt>
                <c:pt idx="448">
                  <c:v>5006.14666666665</c:v>
                </c:pt>
                <c:pt idx="449">
                  <c:v>5006.14666666665</c:v>
                </c:pt>
                <c:pt idx="450">
                  <c:v>5006.14666666665</c:v>
                </c:pt>
                <c:pt idx="451">
                  <c:v>5006.14666666665</c:v>
                </c:pt>
                <c:pt idx="452">
                  <c:v>5006.14666666665</c:v>
                </c:pt>
                <c:pt idx="453">
                  <c:v>5006.14666666665</c:v>
                </c:pt>
                <c:pt idx="454">
                  <c:v>5006.14666666665</c:v>
                </c:pt>
                <c:pt idx="455">
                  <c:v>5006.14666666665</c:v>
                </c:pt>
                <c:pt idx="456">
                  <c:v>5006.14666666665</c:v>
                </c:pt>
                <c:pt idx="457">
                  <c:v>5006.14666666665</c:v>
                </c:pt>
                <c:pt idx="458">
                  <c:v>5006.14666666665</c:v>
                </c:pt>
                <c:pt idx="459">
                  <c:v>5006.14666666665</c:v>
                </c:pt>
                <c:pt idx="460">
                  <c:v>5006.14666666665</c:v>
                </c:pt>
                <c:pt idx="461">
                  <c:v>5006.14666666665</c:v>
                </c:pt>
                <c:pt idx="462">
                  <c:v>5006.14666666665</c:v>
                </c:pt>
                <c:pt idx="463">
                  <c:v>5006.14666666665</c:v>
                </c:pt>
                <c:pt idx="464">
                  <c:v>5006.14666666665</c:v>
                </c:pt>
                <c:pt idx="465">
                  <c:v>5006.14666666665</c:v>
                </c:pt>
                <c:pt idx="466">
                  <c:v>5006.14666666665</c:v>
                </c:pt>
                <c:pt idx="467">
                  <c:v>5006.14666666665</c:v>
                </c:pt>
                <c:pt idx="468">
                  <c:v>5006.14666666665</c:v>
                </c:pt>
                <c:pt idx="469">
                  <c:v>5006.14666666665</c:v>
                </c:pt>
                <c:pt idx="470">
                  <c:v>5006.14666666665</c:v>
                </c:pt>
                <c:pt idx="471">
                  <c:v>5006.14666666665</c:v>
                </c:pt>
                <c:pt idx="472">
                  <c:v>5006.14666666665</c:v>
                </c:pt>
                <c:pt idx="473">
                  <c:v>5006.14666666665</c:v>
                </c:pt>
                <c:pt idx="474">
                  <c:v>5006.14666666665</c:v>
                </c:pt>
                <c:pt idx="475">
                  <c:v>5006.14666666665</c:v>
                </c:pt>
                <c:pt idx="476">
                  <c:v>5006.14666666665</c:v>
                </c:pt>
                <c:pt idx="477">
                  <c:v>5006.14666666665</c:v>
                </c:pt>
                <c:pt idx="478">
                  <c:v>5006.14666666665</c:v>
                </c:pt>
                <c:pt idx="479">
                  <c:v>5006.14666666665</c:v>
                </c:pt>
                <c:pt idx="480">
                  <c:v>5006.14666666665</c:v>
                </c:pt>
                <c:pt idx="481">
                  <c:v>5006.14666666665</c:v>
                </c:pt>
                <c:pt idx="482">
                  <c:v>5006.14666666665</c:v>
                </c:pt>
                <c:pt idx="483">
                  <c:v>5006.14666666665</c:v>
                </c:pt>
                <c:pt idx="484">
                  <c:v>5006.14666666665</c:v>
                </c:pt>
                <c:pt idx="485">
                  <c:v>5006.14666666665</c:v>
                </c:pt>
                <c:pt idx="486">
                  <c:v>5006.14666666665</c:v>
                </c:pt>
                <c:pt idx="487">
                  <c:v>5006.14666666665</c:v>
                </c:pt>
                <c:pt idx="488">
                  <c:v>5006.14666666665</c:v>
                </c:pt>
                <c:pt idx="489">
                  <c:v>5006.14666666665</c:v>
                </c:pt>
                <c:pt idx="490">
                  <c:v>5006.14666666665</c:v>
                </c:pt>
                <c:pt idx="491">
                  <c:v>5006.14666666665</c:v>
                </c:pt>
                <c:pt idx="492">
                  <c:v>5006.14666666665</c:v>
                </c:pt>
                <c:pt idx="493">
                  <c:v>5006.14666666665</c:v>
                </c:pt>
                <c:pt idx="494">
                  <c:v>5006.14666666665</c:v>
                </c:pt>
                <c:pt idx="495">
                  <c:v>5006.14666666665</c:v>
                </c:pt>
                <c:pt idx="496">
                  <c:v>5006.14666666665</c:v>
                </c:pt>
                <c:pt idx="497">
                  <c:v>5006.14666666665</c:v>
                </c:pt>
                <c:pt idx="498">
                  <c:v>5006.14666666665</c:v>
                </c:pt>
                <c:pt idx="499">
                  <c:v>5006.14666666665</c:v>
                </c:pt>
                <c:pt idx="500">
                  <c:v>5006.14666666665</c:v>
                </c:pt>
                <c:pt idx="501">
                  <c:v>5006.14666666665</c:v>
                </c:pt>
                <c:pt idx="502">
                  <c:v>5006.14666666665</c:v>
                </c:pt>
                <c:pt idx="503">
                  <c:v>5006.14666666665</c:v>
                </c:pt>
                <c:pt idx="504">
                  <c:v>5006.14666666665</c:v>
                </c:pt>
                <c:pt idx="505">
                  <c:v>5006.14666666665</c:v>
                </c:pt>
                <c:pt idx="506">
                  <c:v>5006.14666666665</c:v>
                </c:pt>
                <c:pt idx="507">
                  <c:v>5006.14666666665</c:v>
                </c:pt>
                <c:pt idx="508">
                  <c:v>5006.14666666665</c:v>
                </c:pt>
                <c:pt idx="509">
                  <c:v>5006.14666666665</c:v>
                </c:pt>
                <c:pt idx="510">
                  <c:v>5006.14666666665</c:v>
                </c:pt>
                <c:pt idx="511">
                  <c:v>5006.14666666665</c:v>
                </c:pt>
                <c:pt idx="512">
                  <c:v>5006.14666666665</c:v>
                </c:pt>
                <c:pt idx="513">
                  <c:v>5006.14666666665</c:v>
                </c:pt>
                <c:pt idx="514">
                  <c:v>5006.14666666665</c:v>
                </c:pt>
                <c:pt idx="515">
                  <c:v>5006.14666666665</c:v>
                </c:pt>
                <c:pt idx="516">
                  <c:v>5006.14666666665</c:v>
                </c:pt>
                <c:pt idx="517">
                  <c:v>5006.14666666665</c:v>
                </c:pt>
                <c:pt idx="518">
                  <c:v>5006.14666666665</c:v>
                </c:pt>
                <c:pt idx="519">
                  <c:v>5006.14666666665</c:v>
                </c:pt>
                <c:pt idx="520">
                  <c:v>5006.14666666665</c:v>
                </c:pt>
                <c:pt idx="521">
                  <c:v>5006.14666666665</c:v>
                </c:pt>
                <c:pt idx="522">
                  <c:v>5006.14666666665</c:v>
                </c:pt>
                <c:pt idx="523">
                  <c:v>5006.14666666665</c:v>
                </c:pt>
                <c:pt idx="524">
                  <c:v>5006.14666666665</c:v>
                </c:pt>
                <c:pt idx="525">
                  <c:v>5006.14666666665</c:v>
                </c:pt>
                <c:pt idx="526">
                  <c:v>5006.14666666665</c:v>
                </c:pt>
                <c:pt idx="527">
                  <c:v>5006.14666666665</c:v>
                </c:pt>
                <c:pt idx="528">
                  <c:v>5006.14666666665</c:v>
                </c:pt>
                <c:pt idx="529">
                  <c:v>5006.14666666665</c:v>
                </c:pt>
                <c:pt idx="530">
                  <c:v>5006.14666666665</c:v>
                </c:pt>
                <c:pt idx="531">
                  <c:v>5006.14666666665</c:v>
                </c:pt>
                <c:pt idx="532">
                  <c:v>5006.14666666665</c:v>
                </c:pt>
                <c:pt idx="533">
                  <c:v>5006.14666666665</c:v>
                </c:pt>
                <c:pt idx="534">
                  <c:v>5006.14666666665</c:v>
                </c:pt>
                <c:pt idx="535">
                  <c:v>5006.14666666665</c:v>
                </c:pt>
                <c:pt idx="536">
                  <c:v>5006.14666666665</c:v>
                </c:pt>
                <c:pt idx="537">
                  <c:v>5006.14666666665</c:v>
                </c:pt>
                <c:pt idx="538">
                  <c:v>5006.14666666665</c:v>
                </c:pt>
                <c:pt idx="539">
                  <c:v>5006.14666666665</c:v>
                </c:pt>
                <c:pt idx="540">
                  <c:v>5006.14666666665</c:v>
                </c:pt>
                <c:pt idx="541">
                  <c:v>5006.14666666665</c:v>
                </c:pt>
                <c:pt idx="542">
                  <c:v>5006.14666666665</c:v>
                </c:pt>
                <c:pt idx="543">
                  <c:v>5006.14666666665</c:v>
                </c:pt>
                <c:pt idx="544">
                  <c:v>5006.14666666665</c:v>
                </c:pt>
                <c:pt idx="545">
                  <c:v>5006.14666666665</c:v>
                </c:pt>
                <c:pt idx="546">
                  <c:v>5006.14666666665</c:v>
                </c:pt>
                <c:pt idx="547">
                  <c:v>5006.14666666665</c:v>
                </c:pt>
                <c:pt idx="548">
                  <c:v>5006.14666666665</c:v>
                </c:pt>
                <c:pt idx="549">
                  <c:v>5006.14666666665</c:v>
                </c:pt>
                <c:pt idx="550">
                  <c:v>5006.14666666665</c:v>
                </c:pt>
                <c:pt idx="551">
                  <c:v>5006.14666666665</c:v>
                </c:pt>
                <c:pt idx="552">
                  <c:v>5006.14666666665</c:v>
                </c:pt>
                <c:pt idx="553">
                  <c:v>5006.14666666665</c:v>
                </c:pt>
                <c:pt idx="554">
                  <c:v>5006.14666666665</c:v>
                </c:pt>
                <c:pt idx="555">
                  <c:v>5006.14666666665</c:v>
                </c:pt>
                <c:pt idx="556">
                  <c:v>5006.14666666665</c:v>
                </c:pt>
                <c:pt idx="557">
                  <c:v>5006.14666666665</c:v>
                </c:pt>
                <c:pt idx="558">
                  <c:v>5006.14666666665</c:v>
                </c:pt>
                <c:pt idx="559">
                  <c:v>5006.14666666665</c:v>
                </c:pt>
                <c:pt idx="560">
                  <c:v>5006.14666666665</c:v>
                </c:pt>
                <c:pt idx="561">
                  <c:v>5006.14666666665</c:v>
                </c:pt>
                <c:pt idx="562">
                  <c:v>5006.14666666665</c:v>
                </c:pt>
                <c:pt idx="563">
                  <c:v>5006.14666666665</c:v>
                </c:pt>
                <c:pt idx="564">
                  <c:v>5006.14666666665</c:v>
                </c:pt>
                <c:pt idx="565">
                  <c:v>5006.14666666665</c:v>
                </c:pt>
                <c:pt idx="566">
                  <c:v>5006.14666666665</c:v>
                </c:pt>
                <c:pt idx="567">
                  <c:v>5006.14666666665</c:v>
                </c:pt>
                <c:pt idx="568">
                  <c:v>5006.14666666665</c:v>
                </c:pt>
                <c:pt idx="569">
                  <c:v>5006.14666666665</c:v>
                </c:pt>
                <c:pt idx="570">
                  <c:v>5006.14666666665</c:v>
                </c:pt>
                <c:pt idx="571">
                  <c:v>5006.14666666665</c:v>
                </c:pt>
                <c:pt idx="572">
                  <c:v>5006.14666666665</c:v>
                </c:pt>
                <c:pt idx="573">
                  <c:v>5006.14666666665</c:v>
                </c:pt>
                <c:pt idx="574">
                  <c:v>5006.14666666665</c:v>
                </c:pt>
                <c:pt idx="575">
                  <c:v>5006.14666666665</c:v>
                </c:pt>
                <c:pt idx="576">
                  <c:v>5006.14666666665</c:v>
                </c:pt>
                <c:pt idx="577">
                  <c:v>5006.14666666665</c:v>
                </c:pt>
                <c:pt idx="578">
                  <c:v>5006.14666666665</c:v>
                </c:pt>
                <c:pt idx="579">
                  <c:v>5006.14666666665</c:v>
                </c:pt>
                <c:pt idx="580">
                  <c:v>5006.14666666665</c:v>
                </c:pt>
                <c:pt idx="581">
                  <c:v>5006.14666666665</c:v>
                </c:pt>
                <c:pt idx="582">
                  <c:v>5006.14666666665</c:v>
                </c:pt>
                <c:pt idx="583">
                  <c:v>5006.14666666665</c:v>
                </c:pt>
                <c:pt idx="584">
                  <c:v>5006.14666666665</c:v>
                </c:pt>
                <c:pt idx="585">
                  <c:v>5006.14666666665</c:v>
                </c:pt>
                <c:pt idx="586">
                  <c:v>5006.14666666665</c:v>
                </c:pt>
                <c:pt idx="587">
                  <c:v>5006.14666666665</c:v>
                </c:pt>
                <c:pt idx="588">
                  <c:v>5006.14666666665</c:v>
                </c:pt>
                <c:pt idx="589">
                  <c:v>5006.14666666665</c:v>
                </c:pt>
                <c:pt idx="590">
                  <c:v>5006.14666666665</c:v>
                </c:pt>
                <c:pt idx="591">
                  <c:v>5006.14666666665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Trans!$C$2:$C$593</c:f>
              <c:numCache>
                <c:formatCode>General</c:formatCode>
                <c:ptCount val="592"/>
                <c:pt idx="0">
                  <c:v>5006.14666666665</c:v>
                </c:pt>
                <c:pt idx="1">
                  <c:v>5006.14666666665</c:v>
                </c:pt>
                <c:pt idx="2">
                  <c:v>5006.14666666665</c:v>
                </c:pt>
                <c:pt idx="3">
                  <c:v>5006.14666666665</c:v>
                </c:pt>
                <c:pt idx="4">
                  <c:v>5006.14666666665</c:v>
                </c:pt>
                <c:pt idx="5">
                  <c:v>5006.14666666665</c:v>
                </c:pt>
                <c:pt idx="6">
                  <c:v>5006.14666666665</c:v>
                </c:pt>
                <c:pt idx="7">
                  <c:v>5006.14666666665</c:v>
                </c:pt>
                <c:pt idx="8">
                  <c:v>5006.14666666665</c:v>
                </c:pt>
                <c:pt idx="9">
                  <c:v>5006.14666666665</c:v>
                </c:pt>
                <c:pt idx="10">
                  <c:v>5006.14666666665</c:v>
                </c:pt>
                <c:pt idx="11">
                  <c:v>5006.14666666665</c:v>
                </c:pt>
                <c:pt idx="12">
                  <c:v>5006.14666666665</c:v>
                </c:pt>
                <c:pt idx="13">
                  <c:v>5006.14666666665</c:v>
                </c:pt>
                <c:pt idx="14">
                  <c:v>5006.14666666665</c:v>
                </c:pt>
                <c:pt idx="15">
                  <c:v>5006.14666666665</c:v>
                </c:pt>
                <c:pt idx="16">
                  <c:v>5006.14666666665</c:v>
                </c:pt>
                <c:pt idx="17">
                  <c:v>5006.14666666665</c:v>
                </c:pt>
                <c:pt idx="18">
                  <c:v>5006.14666666665</c:v>
                </c:pt>
                <c:pt idx="19">
                  <c:v>5006.14666666665</c:v>
                </c:pt>
                <c:pt idx="20">
                  <c:v>5006.14666666665</c:v>
                </c:pt>
                <c:pt idx="21">
                  <c:v>5006.14666666665</c:v>
                </c:pt>
                <c:pt idx="22">
                  <c:v>5006.14666666665</c:v>
                </c:pt>
                <c:pt idx="23">
                  <c:v>5006.14666666665</c:v>
                </c:pt>
                <c:pt idx="24">
                  <c:v>5006.14666666665</c:v>
                </c:pt>
                <c:pt idx="25">
                  <c:v>5006.14666666665</c:v>
                </c:pt>
                <c:pt idx="26">
                  <c:v>5006.14666666665</c:v>
                </c:pt>
                <c:pt idx="27">
                  <c:v>5006.14666666665</c:v>
                </c:pt>
                <c:pt idx="28">
                  <c:v>5006.14666666665</c:v>
                </c:pt>
                <c:pt idx="29">
                  <c:v>5006.14666666665</c:v>
                </c:pt>
                <c:pt idx="30">
                  <c:v>5006.14666666665</c:v>
                </c:pt>
                <c:pt idx="31">
                  <c:v>5006.14666666665</c:v>
                </c:pt>
                <c:pt idx="32">
                  <c:v>5006.14666666665</c:v>
                </c:pt>
                <c:pt idx="33">
                  <c:v>5006.14666666665</c:v>
                </c:pt>
                <c:pt idx="34">
                  <c:v>5006.14666666665</c:v>
                </c:pt>
                <c:pt idx="35">
                  <c:v>5006.14666666665</c:v>
                </c:pt>
                <c:pt idx="36">
                  <c:v>5006.14666666665</c:v>
                </c:pt>
                <c:pt idx="37">
                  <c:v>5006.14666666665</c:v>
                </c:pt>
                <c:pt idx="38">
                  <c:v>5006.14666666665</c:v>
                </c:pt>
                <c:pt idx="39">
                  <c:v>5006.14666666665</c:v>
                </c:pt>
                <c:pt idx="40">
                  <c:v>5006.14666666665</c:v>
                </c:pt>
                <c:pt idx="41">
                  <c:v>5006.14666666665</c:v>
                </c:pt>
                <c:pt idx="42">
                  <c:v>5006.14666666665</c:v>
                </c:pt>
                <c:pt idx="43">
                  <c:v>5006.14666666665</c:v>
                </c:pt>
                <c:pt idx="44">
                  <c:v>5006.14666666665</c:v>
                </c:pt>
                <c:pt idx="45">
                  <c:v>5006.14666666665</c:v>
                </c:pt>
                <c:pt idx="46">
                  <c:v>5006.14666666665</c:v>
                </c:pt>
                <c:pt idx="47">
                  <c:v>5006.14666666665</c:v>
                </c:pt>
                <c:pt idx="48">
                  <c:v>5006.14666666665</c:v>
                </c:pt>
                <c:pt idx="49">
                  <c:v>5006.14666666665</c:v>
                </c:pt>
                <c:pt idx="50">
                  <c:v>5006.14666666665</c:v>
                </c:pt>
                <c:pt idx="51">
                  <c:v>5006.14666666665</c:v>
                </c:pt>
                <c:pt idx="52">
                  <c:v>5006.14666666665</c:v>
                </c:pt>
                <c:pt idx="53">
                  <c:v>5006.14666666665</c:v>
                </c:pt>
                <c:pt idx="54">
                  <c:v>5006.14666666665</c:v>
                </c:pt>
                <c:pt idx="55">
                  <c:v>5006.14666666665</c:v>
                </c:pt>
                <c:pt idx="56">
                  <c:v>5006.14666666665</c:v>
                </c:pt>
                <c:pt idx="57">
                  <c:v>5006.14666666665</c:v>
                </c:pt>
                <c:pt idx="58">
                  <c:v>5006.14666666665</c:v>
                </c:pt>
                <c:pt idx="59">
                  <c:v>5006.14666666665</c:v>
                </c:pt>
                <c:pt idx="60">
                  <c:v>5006.14666666665</c:v>
                </c:pt>
                <c:pt idx="61">
                  <c:v>5006.14666666665</c:v>
                </c:pt>
                <c:pt idx="62">
                  <c:v>5006.14666666665</c:v>
                </c:pt>
                <c:pt idx="63">
                  <c:v>5006.14666666665</c:v>
                </c:pt>
                <c:pt idx="64">
                  <c:v>5006.14666666665</c:v>
                </c:pt>
                <c:pt idx="65">
                  <c:v>5006.14666666665</c:v>
                </c:pt>
                <c:pt idx="66">
                  <c:v>5006.14666666665</c:v>
                </c:pt>
                <c:pt idx="67">
                  <c:v>5006.14666666665</c:v>
                </c:pt>
                <c:pt idx="68">
                  <c:v>5006.14666666665</c:v>
                </c:pt>
                <c:pt idx="69">
                  <c:v>5006.14666666665</c:v>
                </c:pt>
                <c:pt idx="70">
                  <c:v>5006.14666666665</c:v>
                </c:pt>
                <c:pt idx="71">
                  <c:v>5006.14666666665</c:v>
                </c:pt>
                <c:pt idx="72">
                  <c:v>5006.14666666665</c:v>
                </c:pt>
                <c:pt idx="73">
                  <c:v>5006.14666666665</c:v>
                </c:pt>
                <c:pt idx="74">
                  <c:v>5006.14666666665</c:v>
                </c:pt>
                <c:pt idx="75">
                  <c:v>5006.14666666665</c:v>
                </c:pt>
                <c:pt idx="76">
                  <c:v>5006.14666666665</c:v>
                </c:pt>
                <c:pt idx="77">
                  <c:v>5006.14666666665</c:v>
                </c:pt>
                <c:pt idx="78">
                  <c:v>5006.14666666665</c:v>
                </c:pt>
                <c:pt idx="79">
                  <c:v>5006.14666666665</c:v>
                </c:pt>
                <c:pt idx="80">
                  <c:v>5006.14666666665</c:v>
                </c:pt>
                <c:pt idx="81">
                  <c:v>5006.14666666665</c:v>
                </c:pt>
                <c:pt idx="82">
                  <c:v>5006.14666666665</c:v>
                </c:pt>
                <c:pt idx="83">
                  <c:v>5006.14666666665</c:v>
                </c:pt>
                <c:pt idx="84">
                  <c:v>5006.14666666665</c:v>
                </c:pt>
                <c:pt idx="85">
                  <c:v>5006.14666666665</c:v>
                </c:pt>
                <c:pt idx="86">
                  <c:v>5006.14666666665</c:v>
                </c:pt>
                <c:pt idx="87">
                  <c:v>5006.14666666665</c:v>
                </c:pt>
                <c:pt idx="88">
                  <c:v>5006.14666666665</c:v>
                </c:pt>
                <c:pt idx="89">
                  <c:v>5006.14666666665</c:v>
                </c:pt>
                <c:pt idx="90">
                  <c:v>5006.14666666665</c:v>
                </c:pt>
                <c:pt idx="91">
                  <c:v>5006.14666666665</c:v>
                </c:pt>
                <c:pt idx="92">
                  <c:v>5006.14666666665</c:v>
                </c:pt>
                <c:pt idx="93">
                  <c:v>5006.14666666665</c:v>
                </c:pt>
                <c:pt idx="94">
                  <c:v>5006.14666666665</c:v>
                </c:pt>
                <c:pt idx="95">
                  <c:v>5006.14666666665</c:v>
                </c:pt>
                <c:pt idx="96">
                  <c:v>5006.14666666665</c:v>
                </c:pt>
                <c:pt idx="97">
                  <c:v>5006.14666666665</c:v>
                </c:pt>
                <c:pt idx="98">
                  <c:v>5006.14666666665</c:v>
                </c:pt>
                <c:pt idx="99">
                  <c:v>5006.14666666665</c:v>
                </c:pt>
                <c:pt idx="100">
                  <c:v>5006.14666666665</c:v>
                </c:pt>
                <c:pt idx="101">
                  <c:v>5006.14666666665</c:v>
                </c:pt>
                <c:pt idx="102">
                  <c:v>5006.14666666665</c:v>
                </c:pt>
                <c:pt idx="103">
                  <c:v>5006.14666666665</c:v>
                </c:pt>
                <c:pt idx="104">
                  <c:v>5006.14666666665</c:v>
                </c:pt>
                <c:pt idx="105">
                  <c:v>5006.14666666665</c:v>
                </c:pt>
                <c:pt idx="106">
                  <c:v>5006.14666666665</c:v>
                </c:pt>
                <c:pt idx="107">
                  <c:v>5006.14666666665</c:v>
                </c:pt>
                <c:pt idx="108">
                  <c:v>5006.14666666665</c:v>
                </c:pt>
                <c:pt idx="109">
                  <c:v>5006.14666666665</c:v>
                </c:pt>
                <c:pt idx="110">
                  <c:v>5006.14666666665</c:v>
                </c:pt>
                <c:pt idx="111">
                  <c:v>5006.14666666665</c:v>
                </c:pt>
                <c:pt idx="112">
                  <c:v>5006.14666666665</c:v>
                </c:pt>
                <c:pt idx="113">
                  <c:v>5006.14666666665</c:v>
                </c:pt>
                <c:pt idx="114">
                  <c:v>5006.14666666665</c:v>
                </c:pt>
                <c:pt idx="115">
                  <c:v>5006.14666666665</c:v>
                </c:pt>
                <c:pt idx="116">
                  <c:v>5006.14666666665</c:v>
                </c:pt>
                <c:pt idx="117">
                  <c:v>5006.14666666665</c:v>
                </c:pt>
                <c:pt idx="118">
                  <c:v>5006.14666666665</c:v>
                </c:pt>
                <c:pt idx="119">
                  <c:v>5006.14666666665</c:v>
                </c:pt>
                <c:pt idx="120">
                  <c:v>5006.14666666665</c:v>
                </c:pt>
                <c:pt idx="121">
                  <c:v>5006.14666666665</c:v>
                </c:pt>
                <c:pt idx="122">
                  <c:v>5006.14666666665</c:v>
                </c:pt>
                <c:pt idx="123">
                  <c:v>5006.14666666665</c:v>
                </c:pt>
                <c:pt idx="124">
                  <c:v>5006.14666666665</c:v>
                </c:pt>
                <c:pt idx="125">
                  <c:v>5006.14666666665</c:v>
                </c:pt>
                <c:pt idx="126">
                  <c:v>5006.14666666665</c:v>
                </c:pt>
                <c:pt idx="127">
                  <c:v>5006.14666666665</c:v>
                </c:pt>
                <c:pt idx="128">
                  <c:v>5006.14666666665</c:v>
                </c:pt>
                <c:pt idx="129">
                  <c:v>5006.14666666665</c:v>
                </c:pt>
                <c:pt idx="130">
                  <c:v>5006.14666666665</c:v>
                </c:pt>
                <c:pt idx="131">
                  <c:v>5006.14666666665</c:v>
                </c:pt>
                <c:pt idx="132">
                  <c:v>5006.14666666665</c:v>
                </c:pt>
                <c:pt idx="133">
                  <c:v>5006.14666666665</c:v>
                </c:pt>
                <c:pt idx="134">
                  <c:v>5006.14666666665</c:v>
                </c:pt>
                <c:pt idx="135">
                  <c:v>5006.14666666665</c:v>
                </c:pt>
                <c:pt idx="136">
                  <c:v>5006.14666666665</c:v>
                </c:pt>
                <c:pt idx="137">
                  <c:v>5006.14666666665</c:v>
                </c:pt>
                <c:pt idx="138">
                  <c:v>5006.14666666665</c:v>
                </c:pt>
                <c:pt idx="139">
                  <c:v>5006.14666666665</c:v>
                </c:pt>
                <c:pt idx="140">
                  <c:v>5006.14666666665</c:v>
                </c:pt>
                <c:pt idx="141">
                  <c:v>5006.14666666665</c:v>
                </c:pt>
                <c:pt idx="142">
                  <c:v>5006.14666666665</c:v>
                </c:pt>
                <c:pt idx="143">
                  <c:v>5006.14666666665</c:v>
                </c:pt>
                <c:pt idx="144">
                  <c:v>5006.14666666665</c:v>
                </c:pt>
                <c:pt idx="145">
                  <c:v>5006.14666666665</c:v>
                </c:pt>
                <c:pt idx="146">
                  <c:v>5006.14666666665</c:v>
                </c:pt>
                <c:pt idx="147">
                  <c:v>5006.14666666665</c:v>
                </c:pt>
                <c:pt idx="148">
                  <c:v>5006.14666666665</c:v>
                </c:pt>
                <c:pt idx="149">
                  <c:v>5006.14666666665</c:v>
                </c:pt>
                <c:pt idx="150">
                  <c:v>5006.14666666665</c:v>
                </c:pt>
                <c:pt idx="151">
                  <c:v>5006.14666666665</c:v>
                </c:pt>
                <c:pt idx="152">
                  <c:v>5006.14666666665</c:v>
                </c:pt>
                <c:pt idx="153">
                  <c:v>5006.14666666665</c:v>
                </c:pt>
                <c:pt idx="154">
                  <c:v>5006.14666666665</c:v>
                </c:pt>
                <c:pt idx="155">
                  <c:v>5006.14666666665</c:v>
                </c:pt>
                <c:pt idx="156">
                  <c:v>5006.14666666665</c:v>
                </c:pt>
                <c:pt idx="157">
                  <c:v>5006.14666666665</c:v>
                </c:pt>
                <c:pt idx="158">
                  <c:v>5006.14666666665</c:v>
                </c:pt>
                <c:pt idx="159">
                  <c:v>5006.14666666665</c:v>
                </c:pt>
                <c:pt idx="160">
                  <c:v>5006.14666666665</c:v>
                </c:pt>
                <c:pt idx="161">
                  <c:v>5006.14666666665</c:v>
                </c:pt>
                <c:pt idx="162">
                  <c:v>5006.14666666665</c:v>
                </c:pt>
                <c:pt idx="163">
                  <c:v>5006.14666666665</c:v>
                </c:pt>
                <c:pt idx="164">
                  <c:v>5006.14666666665</c:v>
                </c:pt>
                <c:pt idx="165">
                  <c:v>5006.14666666665</c:v>
                </c:pt>
                <c:pt idx="166">
                  <c:v>5006.14666666665</c:v>
                </c:pt>
                <c:pt idx="167">
                  <c:v>5006.14666666665</c:v>
                </c:pt>
                <c:pt idx="168">
                  <c:v>5006.14666666665</c:v>
                </c:pt>
                <c:pt idx="169">
                  <c:v>5006.14666666665</c:v>
                </c:pt>
                <c:pt idx="170">
                  <c:v>5006.14666666665</c:v>
                </c:pt>
                <c:pt idx="171">
                  <c:v>5006.14666666665</c:v>
                </c:pt>
                <c:pt idx="172">
                  <c:v>5006.14666666665</c:v>
                </c:pt>
                <c:pt idx="173">
                  <c:v>5006.14666666665</c:v>
                </c:pt>
                <c:pt idx="174">
                  <c:v>5006.14666666665</c:v>
                </c:pt>
                <c:pt idx="175">
                  <c:v>5006.14666666665</c:v>
                </c:pt>
                <c:pt idx="176">
                  <c:v>5006.14666666665</c:v>
                </c:pt>
                <c:pt idx="177">
                  <c:v>5006.14666666665</c:v>
                </c:pt>
                <c:pt idx="178">
                  <c:v>5006.14666666665</c:v>
                </c:pt>
                <c:pt idx="179">
                  <c:v>5006.14666666665</c:v>
                </c:pt>
                <c:pt idx="180">
                  <c:v>5006.14666666665</c:v>
                </c:pt>
                <c:pt idx="181">
                  <c:v>5006.14666666665</c:v>
                </c:pt>
                <c:pt idx="182">
                  <c:v>5006.14666666665</c:v>
                </c:pt>
                <c:pt idx="183">
                  <c:v>5006.14666666665</c:v>
                </c:pt>
                <c:pt idx="184">
                  <c:v>5006.14666666665</c:v>
                </c:pt>
                <c:pt idx="185">
                  <c:v>5006.14666666665</c:v>
                </c:pt>
                <c:pt idx="186">
                  <c:v>5006.14666666665</c:v>
                </c:pt>
                <c:pt idx="187">
                  <c:v>5006.14666666665</c:v>
                </c:pt>
                <c:pt idx="188">
                  <c:v>5006.14666666665</c:v>
                </c:pt>
                <c:pt idx="189">
                  <c:v>5006.14666666665</c:v>
                </c:pt>
                <c:pt idx="190">
                  <c:v>5006.14666666665</c:v>
                </c:pt>
                <c:pt idx="191">
                  <c:v>5006.14666666665</c:v>
                </c:pt>
                <c:pt idx="192">
                  <c:v>5006.14666666665</c:v>
                </c:pt>
                <c:pt idx="193">
                  <c:v>5006.14666666665</c:v>
                </c:pt>
                <c:pt idx="194">
                  <c:v>5006.14666666665</c:v>
                </c:pt>
                <c:pt idx="195">
                  <c:v>5006.14666666665</c:v>
                </c:pt>
                <c:pt idx="196">
                  <c:v>5006.14666666665</c:v>
                </c:pt>
                <c:pt idx="197">
                  <c:v>5006.14666666665</c:v>
                </c:pt>
                <c:pt idx="198">
                  <c:v>5006.14666666665</c:v>
                </c:pt>
                <c:pt idx="199">
                  <c:v>5006.14666666665</c:v>
                </c:pt>
                <c:pt idx="200">
                  <c:v>5006.14666666665</c:v>
                </c:pt>
                <c:pt idx="201">
                  <c:v>5006.14666666665</c:v>
                </c:pt>
                <c:pt idx="202">
                  <c:v>5006.14666666665</c:v>
                </c:pt>
                <c:pt idx="203">
                  <c:v>5006.14666666665</c:v>
                </c:pt>
                <c:pt idx="204">
                  <c:v>5006.14666666665</c:v>
                </c:pt>
                <c:pt idx="205">
                  <c:v>5006.14666666665</c:v>
                </c:pt>
                <c:pt idx="206">
                  <c:v>5006.14666666665</c:v>
                </c:pt>
                <c:pt idx="207">
                  <c:v>5006.14666666665</c:v>
                </c:pt>
                <c:pt idx="208">
                  <c:v>5006.14666666665</c:v>
                </c:pt>
                <c:pt idx="209">
                  <c:v>5006.14666666665</c:v>
                </c:pt>
                <c:pt idx="210">
                  <c:v>5006.14666666665</c:v>
                </c:pt>
                <c:pt idx="211">
                  <c:v>5006.14666666665</c:v>
                </c:pt>
                <c:pt idx="212">
                  <c:v>5006.14666666665</c:v>
                </c:pt>
                <c:pt idx="213">
                  <c:v>5006.14666666665</c:v>
                </c:pt>
                <c:pt idx="214">
                  <c:v>5006.14666666665</c:v>
                </c:pt>
                <c:pt idx="215">
                  <c:v>5006.14666666665</c:v>
                </c:pt>
                <c:pt idx="216">
                  <c:v>5006.14666666665</c:v>
                </c:pt>
                <c:pt idx="217">
                  <c:v>5006.14666666665</c:v>
                </c:pt>
                <c:pt idx="218">
                  <c:v>5006.14666666665</c:v>
                </c:pt>
                <c:pt idx="219">
                  <c:v>5006.14666666665</c:v>
                </c:pt>
                <c:pt idx="220">
                  <c:v>5006.14666666665</c:v>
                </c:pt>
                <c:pt idx="221">
                  <c:v>5006.14666666665</c:v>
                </c:pt>
                <c:pt idx="222">
                  <c:v>5006.14666666665</c:v>
                </c:pt>
                <c:pt idx="223">
                  <c:v>5006.14666666665</c:v>
                </c:pt>
                <c:pt idx="224">
                  <c:v>5006.14666666665</c:v>
                </c:pt>
                <c:pt idx="225">
                  <c:v>5006.14666666665</c:v>
                </c:pt>
                <c:pt idx="226">
                  <c:v>5006.14666666665</c:v>
                </c:pt>
                <c:pt idx="227">
                  <c:v>5006.14666666665</c:v>
                </c:pt>
                <c:pt idx="228">
                  <c:v>5006.14666666665</c:v>
                </c:pt>
                <c:pt idx="229">
                  <c:v>5006.14666666665</c:v>
                </c:pt>
                <c:pt idx="230">
                  <c:v>5006.14666666665</c:v>
                </c:pt>
                <c:pt idx="231">
                  <c:v>5006.14666666665</c:v>
                </c:pt>
                <c:pt idx="232">
                  <c:v>5006.14666666665</c:v>
                </c:pt>
                <c:pt idx="233">
                  <c:v>5006.14666666665</c:v>
                </c:pt>
                <c:pt idx="234">
                  <c:v>5006.14666666665</c:v>
                </c:pt>
                <c:pt idx="235">
                  <c:v>5006.14666666665</c:v>
                </c:pt>
                <c:pt idx="236">
                  <c:v>5006.14666666665</c:v>
                </c:pt>
                <c:pt idx="237">
                  <c:v>5006.14666666665</c:v>
                </c:pt>
                <c:pt idx="238">
                  <c:v>5006.14666666665</c:v>
                </c:pt>
                <c:pt idx="239">
                  <c:v>5006.14666666665</c:v>
                </c:pt>
                <c:pt idx="240">
                  <c:v>5006.14666666665</c:v>
                </c:pt>
                <c:pt idx="241">
                  <c:v>5006.14666666665</c:v>
                </c:pt>
                <c:pt idx="242">
                  <c:v>5006.14666666665</c:v>
                </c:pt>
                <c:pt idx="243">
                  <c:v>5006.14666666665</c:v>
                </c:pt>
                <c:pt idx="244">
                  <c:v>5006.14666666665</c:v>
                </c:pt>
                <c:pt idx="245">
                  <c:v>5006.14666666665</c:v>
                </c:pt>
                <c:pt idx="246">
                  <c:v>5006.14666666665</c:v>
                </c:pt>
                <c:pt idx="247">
                  <c:v>5006.14666666665</c:v>
                </c:pt>
                <c:pt idx="248">
                  <c:v>5006.14666666665</c:v>
                </c:pt>
                <c:pt idx="249">
                  <c:v>5006.14666666665</c:v>
                </c:pt>
                <c:pt idx="250">
                  <c:v>5006.14666666665</c:v>
                </c:pt>
                <c:pt idx="251">
                  <c:v>5006.14666666665</c:v>
                </c:pt>
                <c:pt idx="252">
                  <c:v>5006.14666666665</c:v>
                </c:pt>
                <c:pt idx="253">
                  <c:v>5006.14666666665</c:v>
                </c:pt>
                <c:pt idx="254">
                  <c:v>5006.14666666665</c:v>
                </c:pt>
                <c:pt idx="255">
                  <c:v>5006.14666666665</c:v>
                </c:pt>
                <c:pt idx="256">
                  <c:v>5006.14666666665</c:v>
                </c:pt>
                <c:pt idx="257">
                  <c:v>5006.14666666665</c:v>
                </c:pt>
                <c:pt idx="258">
                  <c:v>5006.14666666665</c:v>
                </c:pt>
                <c:pt idx="259">
                  <c:v>5006.14666666665</c:v>
                </c:pt>
                <c:pt idx="260">
                  <c:v>5006.14666666665</c:v>
                </c:pt>
                <c:pt idx="261">
                  <c:v>5006.14666666665</c:v>
                </c:pt>
                <c:pt idx="262">
                  <c:v>5006.14666666665</c:v>
                </c:pt>
                <c:pt idx="263">
                  <c:v>5006.14666666665</c:v>
                </c:pt>
                <c:pt idx="264">
                  <c:v>5006.14666666665</c:v>
                </c:pt>
                <c:pt idx="265">
                  <c:v>5006.14666666665</c:v>
                </c:pt>
                <c:pt idx="266">
                  <c:v>5006.14666666665</c:v>
                </c:pt>
                <c:pt idx="267">
                  <c:v>5006.14666666665</c:v>
                </c:pt>
                <c:pt idx="268">
                  <c:v>5006.14666666665</c:v>
                </c:pt>
                <c:pt idx="269">
                  <c:v>5006.14666666665</c:v>
                </c:pt>
                <c:pt idx="270">
                  <c:v>5006.14666666665</c:v>
                </c:pt>
                <c:pt idx="271">
                  <c:v>5006.14666666665</c:v>
                </c:pt>
                <c:pt idx="272">
                  <c:v>5006.14666666665</c:v>
                </c:pt>
                <c:pt idx="273">
                  <c:v>5006.14666666665</c:v>
                </c:pt>
                <c:pt idx="274">
                  <c:v>5006.14666666665</c:v>
                </c:pt>
                <c:pt idx="275">
                  <c:v>5006.14666666665</c:v>
                </c:pt>
                <c:pt idx="276">
                  <c:v>5006.14666666665</c:v>
                </c:pt>
                <c:pt idx="277">
                  <c:v>5006.14666666665</c:v>
                </c:pt>
                <c:pt idx="278">
                  <c:v>5006.14666666665</c:v>
                </c:pt>
                <c:pt idx="279">
                  <c:v>5006.14666666665</c:v>
                </c:pt>
                <c:pt idx="280">
                  <c:v>5006.14666666665</c:v>
                </c:pt>
                <c:pt idx="281">
                  <c:v>5006.14666666665</c:v>
                </c:pt>
                <c:pt idx="282">
                  <c:v>5006.14666666665</c:v>
                </c:pt>
                <c:pt idx="283">
                  <c:v>5006.14666666665</c:v>
                </c:pt>
                <c:pt idx="284">
                  <c:v>5006.14666666665</c:v>
                </c:pt>
                <c:pt idx="285">
                  <c:v>5006.14666666665</c:v>
                </c:pt>
                <c:pt idx="286">
                  <c:v>5006.14666666665</c:v>
                </c:pt>
                <c:pt idx="287">
                  <c:v>5006.14666666665</c:v>
                </c:pt>
                <c:pt idx="288">
                  <c:v>5006.14666666665</c:v>
                </c:pt>
                <c:pt idx="289">
                  <c:v>5006.14666666665</c:v>
                </c:pt>
                <c:pt idx="290">
                  <c:v>5006.14666666665</c:v>
                </c:pt>
                <c:pt idx="291">
                  <c:v>5006.14666666665</c:v>
                </c:pt>
                <c:pt idx="292">
                  <c:v>5006.14666666665</c:v>
                </c:pt>
                <c:pt idx="293">
                  <c:v>5006.14666666665</c:v>
                </c:pt>
                <c:pt idx="294">
                  <c:v>5006.14666666665</c:v>
                </c:pt>
                <c:pt idx="295">
                  <c:v>5006.14666666665</c:v>
                </c:pt>
                <c:pt idx="296">
                  <c:v>5006.14666666665</c:v>
                </c:pt>
                <c:pt idx="297">
                  <c:v>5006.14666666665</c:v>
                </c:pt>
                <c:pt idx="298">
                  <c:v>5006.14666666665</c:v>
                </c:pt>
                <c:pt idx="299">
                  <c:v>5006.14666666665</c:v>
                </c:pt>
                <c:pt idx="300">
                  <c:v>5006.14666666665</c:v>
                </c:pt>
                <c:pt idx="301">
                  <c:v>5006.14666666665</c:v>
                </c:pt>
                <c:pt idx="302">
                  <c:v>5006.14666666665</c:v>
                </c:pt>
                <c:pt idx="303">
                  <c:v>5006.14666666665</c:v>
                </c:pt>
                <c:pt idx="304">
                  <c:v>5006.14666666665</c:v>
                </c:pt>
                <c:pt idx="305">
                  <c:v>5006.14666666665</c:v>
                </c:pt>
                <c:pt idx="306">
                  <c:v>5006.14666666665</c:v>
                </c:pt>
                <c:pt idx="307">
                  <c:v>5006.14666666665</c:v>
                </c:pt>
                <c:pt idx="308">
                  <c:v>5006.14666666665</c:v>
                </c:pt>
                <c:pt idx="309">
                  <c:v>5006.14666666665</c:v>
                </c:pt>
                <c:pt idx="310">
                  <c:v>5006.14666666665</c:v>
                </c:pt>
                <c:pt idx="311">
                  <c:v>5006.14666666665</c:v>
                </c:pt>
                <c:pt idx="312">
                  <c:v>5006.14666666665</c:v>
                </c:pt>
                <c:pt idx="313">
                  <c:v>5006.14666666665</c:v>
                </c:pt>
                <c:pt idx="314">
                  <c:v>5006.14666666665</c:v>
                </c:pt>
                <c:pt idx="315">
                  <c:v>5006.14666666665</c:v>
                </c:pt>
                <c:pt idx="316">
                  <c:v>5006.14666666665</c:v>
                </c:pt>
                <c:pt idx="317">
                  <c:v>5006.14666666665</c:v>
                </c:pt>
                <c:pt idx="318">
                  <c:v>5006.14666666665</c:v>
                </c:pt>
                <c:pt idx="319">
                  <c:v>5006.14666666665</c:v>
                </c:pt>
                <c:pt idx="320">
                  <c:v>5006.14666666665</c:v>
                </c:pt>
                <c:pt idx="321">
                  <c:v>5006.14666666665</c:v>
                </c:pt>
                <c:pt idx="322">
                  <c:v>5006.14666666665</c:v>
                </c:pt>
                <c:pt idx="323">
                  <c:v>5006.14666666665</c:v>
                </c:pt>
                <c:pt idx="324">
                  <c:v>5006.14666666665</c:v>
                </c:pt>
                <c:pt idx="325">
                  <c:v>5006.14666666665</c:v>
                </c:pt>
                <c:pt idx="326">
                  <c:v>5006.14666666665</c:v>
                </c:pt>
                <c:pt idx="327">
                  <c:v>5006.14666666665</c:v>
                </c:pt>
                <c:pt idx="328">
                  <c:v>5006.14666666665</c:v>
                </c:pt>
                <c:pt idx="329">
                  <c:v>5006.14666666665</c:v>
                </c:pt>
                <c:pt idx="330">
                  <c:v>5006.14666666665</c:v>
                </c:pt>
                <c:pt idx="331">
                  <c:v>5006.14666666665</c:v>
                </c:pt>
                <c:pt idx="332">
                  <c:v>5006.14666666665</c:v>
                </c:pt>
                <c:pt idx="333">
                  <c:v>5006.14666666665</c:v>
                </c:pt>
                <c:pt idx="334">
                  <c:v>5006.14666666665</c:v>
                </c:pt>
                <c:pt idx="335">
                  <c:v>5006.14666666665</c:v>
                </c:pt>
                <c:pt idx="336">
                  <c:v>5006.14666666665</c:v>
                </c:pt>
                <c:pt idx="337">
                  <c:v>5006.14666666665</c:v>
                </c:pt>
                <c:pt idx="338">
                  <c:v>5006.14666666665</c:v>
                </c:pt>
                <c:pt idx="339">
                  <c:v>5006.14666666665</c:v>
                </c:pt>
                <c:pt idx="340">
                  <c:v>5006.14666666665</c:v>
                </c:pt>
                <c:pt idx="341">
                  <c:v>5006.14666666665</c:v>
                </c:pt>
                <c:pt idx="342">
                  <c:v>5006.14666666665</c:v>
                </c:pt>
                <c:pt idx="343">
                  <c:v>5006.14666666665</c:v>
                </c:pt>
                <c:pt idx="344">
                  <c:v>5006.14666666665</c:v>
                </c:pt>
                <c:pt idx="345">
                  <c:v>5006.14666666665</c:v>
                </c:pt>
                <c:pt idx="346">
                  <c:v>5006.14666666665</c:v>
                </c:pt>
                <c:pt idx="347">
                  <c:v>5006.14666666665</c:v>
                </c:pt>
                <c:pt idx="348">
                  <c:v>5006.14666666665</c:v>
                </c:pt>
                <c:pt idx="349">
                  <c:v>5006.14666666665</c:v>
                </c:pt>
                <c:pt idx="350">
                  <c:v>5006.14666666665</c:v>
                </c:pt>
                <c:pt idx="351">
                  <c:v>5006.14666666665</c:v>
                </c:pt>
                <c:pt idx="352">
                  <c:v>5006.14666666665</c:v>
                </c:pt>
                <c:pt idx="353">
                  <c:v>5006.14666666665</c:v>
                </c:pt>
                <c:pt idx="354">
                  <c:v>5006.14666666665</c:v>
                </c:pt>
                <c:pt idx="355">
                  <c:v>5006.14666666665</c:v>
                </c:pt>
                <c:pt idx="356">
                  <c:v>5006.14666666665</c:v>
                </c:pt>
                <c:pt idx="357">
                  <c:v>5006.14666666665</c:v>
                </c:pt>
                <c:pt idx="358">
                  <c:v>5006.14666666665</c:v>
                </c:pt>
                <c:pt idx="359">
                  <c:v>5006.14666666665</c:v>
                </c:pt>
                <c:pt idx="360">
                  <c:v>5006.14666666665</c:v>
                </c:pt>
                <c:pt idx="361">
                  <c:v>5006.14666666665</c:v>
                </c:pt>
                <c:pt idx="362">
                  <c:v>5006.14666666665</c:v>
                </c:pt>
                <c:pt idx="363">
                  <c:v>5006.14666666665</c:v>
                </c:pt>
                <c:pt idx="364">
                  <c:v>5006.14666666665</c:v>
                </c:pt>
                <c:pt idx="365">
                  <c:v>5006.14666666665</c:v>
                </c:pt>
                <c:pt idx="366">
                  <c:v>5006.14666666665</c:v>
                </c:pt>
                <c:pt idx="367">
                  <c:v>5006.14666666665</c:v>
                </c:pt>
                <c:pt idx="368">
                  <c:v>5006.14666666665</c:v>
                </c:pt>
                <c:pt idx="369">
                  <c:v>5006.14666666665</c:v>
                </c:pt>
                <c:pt idx="370">
                  <c:v>5006.14666666665</c:v>
                </c:pt>
                <c:pt idx="371">
                  <c:v>5006.14666666665</c:v>
                </c:pt>
                <c:pt idx="372">
                  <c:v>5006.14666666665</c:v>
                </c:pt>
                <c:pt idx="373">
                  <c:v>5006.14666666665</c:v>
                </c:pt>
                <c:pt idx="374">
                  <c:v>5006.14666666665</c:v>
                </c:pt>
                <c:pt idx="375">
                  <c:v>5006.14666666665</c:v>
                </c:pt>
                <c:pt idx="376">
                  <c:v>5006.14666666665</c:v>
                </c:pt>
                <c:pt idx="377">
                  <c:v>5006.14666666665</c:v>
                </c:pt>
                <c:pt idx="378">
                  <c:v>5006.14666666665</c:v>
                </c:pt>
                <c:pt idx="379">
                  <c:v>5006.14666666665</c:v>
                </c:pt>
                <c:pt idx="380">
                  <c:v>5006.14666666665</c:v>
                </c:pt>
                <c:pt idx="381">
                  <c:v>5006.14666666665</c:v>
                </c:pt>
                <c:pt idx="382">
                  <c:v>5006.14666666665</c:v>
                </c:pt>
                <c:pt idx="383">
                  <c:v>5006.14666666665</c:v>
                </c:pt>
                <c:pt idx="384">
                  <c:v>5006.14666666665</c:v>
                </c:pt>
                <c:pt idx="385">
                  <c:v>5006.14666666665</c:v>
                </c:pt>
                <c:pt idx="386">
                  <c:v>5006.14666666665</c:v>
                </c:pt>
                <c:pt idx="387">
                  <c:v>5006.14666666665</c:v>
                </c:pt>
                <c:pt idx="388">
                  <c:v>5006.14666666665</c:v>
                </c:pt>
                <c:pt idx="389">
                  <c:v>5006.14666666665</c:v>
                </c:pt>
                <c:pt idx="390">
                  <c:v>5006.14666666665</c:v>
                </c:pt>
                <c:pt idx="391">
                  <c:v>5006.14666666665</c:v>
                </c:pt>
                <c:pt idx="392">
                  <c:v>5006.14666666665</c:v>
                </c:pt>
                <c:pt idx="393">
                  <c:v>5006.14666666665</c:v>
                </c:pt>
                <c:pt idx="394">
                  <c:v>5006.14666666665</c:v>
                </c:pt>
                <c:pt idx="395">
                  <c:v>5006.14666666665</c:v>
                </c:pt>
                <c:pt idx="396">
                  <c:v>5006.14666666665</c:v>
                </c:pt>
                <c:pt idx="397">
                  <c:v>5006.14666666665</c:v>
                </c:pt>
                <c:pt idx="398">
                  <c:v>5006.14666666665</c:v>
                </c:pt>
                <c:pt idx="399">
                  <c:v>5006.14666666665</c:v>
                </c:pt>
                <c:pt idx="400">
                  <c:v>5006.14666666665</c:v>
                </c:pt>
                <c:pt idx="401">
                  <c:v>5006.14666666665</c:v>
                </c:pt>
                <c:pt idx="402">
                  <c:v>5006.14666666665</c:v>
                </c:pt>
                <c:pt idx="403">
                  <c:v>5006.14666666665</c:v>
                </c:pt>
                <c:pt idx="404">
                  <c:v>5006.14666666665</c:v>
                </c:pt>
                <c:pt idx="405">
                  <c:v>5006.14666666665</c:v>
                </c:pt>
                <c:pt idx="406">
                  <c:v>5006.14666666665</c:v>
                </c:pt>
                <c:pt idx="407">
                  <c:v>5006.14666666665</c:v>
                </c:pt>
                <c:pt idx="408">
                  <c:v>5006.14666666665</c:v>
                </c:pt>
                <c:pt idx="409">
                  <c:v>5006.14666666665</c:v>
                </c:pt>
                <c:pt idx="410">
                  <c:v>5006.14666666665</c:v>
                </c:pt>
                <c:pt idx="411">
                  <c:v>5006.14666666665</c:v>
                </c:pt>
                <c:pt idx="412">
                  <c:v>5006.14666666665</c:v>
                </c:pt>
                <c:pt idx="413">
                  <c:v>5006.14666666665</c:v>
                </c:pt>
                <c:pt idx="414">
                  <c:v>5006.14666666665</c:v>
                </c:pt>
                <c:pt idx="415">
                  <c:v>5006.14666666665</c:v>
                </c:pt>
                <c:pt idx="416">
                  <c:v>5006.14666666665</c:v>
                </c:pt>
                <c:pt idx="417">
                  <c:v>5006.14666666665</c:v>
                </c:pt>
                <c:pt idx="418">
                  <c:v>5006.14666666665</c:v>
                </c:pt>
                <c:pt idx="419">
                  <c:v>5006.14666666665</c:v>
                </c:pt>
                <c:pt idx="420">
                  <c:v>5006.14666666665</c:v>
                </c:pt>
                <c:pt idx="421">
                  <c:v>5006.14666666665</c:v>
                </c:pt>
                <c:pt idx="422">
                  <c:v>5006.14666666665</c:v>
                </c:pt>
                <c:pt idx="423">
                  <c:v>5006.14666666665</c:v>
                </c:pt>
                <c:pt idx="424">
                  <c:v>5006.14666666665</c:v>
                </c:pt>
                <c:pt idx="425">
                  <c:v>5006.14666666665</c:v>
                </c:pt>
                <c:pt idx="426">
                  <c:v>5006.14666666665</c:v>
                </c:pt>
                <c:pt idx="427">
                  <c:v>5006.14666666665</c:v>
                </c:pt>
                <c:pt idx="428">
                  <c:v>5006.14666666665</c:v>
                </c:pt>
                <c:pt idx="429">
                  <c:v>5006.14666666665</c:v>
                </c:pt>
                <c:pt idx="430">
                  <c:v>5006.14666666665</c:v>
                </c:pt>
                <c:pt idx="431">
                  <c:v>5006.14666666665</c:v>
                </c:pt>
                <c:pt idx="432">
                  <c:v>5006.14666666665</c:v>
                </c:pt>
                <c:pt idx="433">
                  <c:v>5006.14666666665</c:v>
                </c:pt>
                <c:pt idx="434">
                  <c:v>5006.14666666665</c:v>
                </c:pt>
                <c:pt idx="435">
                  <c:v>5006.14666666665</c:v>
                </c:pt>
                <c:pt idx="436">
                  <c:v>5006.14666666665</c:v>
                </c:pt>
                <c:pt idx="437">
                  <c:v>5006.14666666665</c:v>
                </c:pt>
                <c:pt idx="438">
                  <c:v>5006.14666666665</c:v>
                </c:pt>
                <c:pt idx="439">
                  <c:v>5006.14666666665</c:v>
                </c:pt>
                <c:pt idx="440">
                  <c:v>5006.14666666665</c:v>
                </c:pt>
                <c:pt idx="441">
                  <c:v>5006.14666666665</c:v>
                </c:pt>
                <c:pt idx="442">
                  <c:v>5006.14666666665</c:v>
                </c:pt>
                <c:pt idx="443">
                  <c:v>5006.14666666665</c:v>
                </c:pt>
                <c:pt idx="444">
                  <c:v>5006.14666666665</c:v>
                </c:pt>
                <c:pt idx="445">
                  <c:v>5006.14666666665</c:v>
                </c:pt>
                <c:pt idx="446">
                  <c:v>5006.14666666665</c:v>
                </c:pt>
                <c:pt idx="447">
                  <c:v>5006.14666666665</c:v>
                </c:pt>
                <c:pt idx="448">
                  <c:v>5006.14666666665</c:v>
                </c:pt>
                <c:pt idx="449">
                  <c:v>5006.14666666665</c:v>
                </c:pt>
                <c:pt idx="450">
                  <c:v>5006.14666666665</c:v>
                </c:pt>
                <c:pt idx="451">
                  <c:v>5006.14666666665</c:v>
                </c:pt>
                <c:pt idx="452">
                  <c:v>5006.14666666665</c:v>
                </c:pt>
                <c:pt idx="453">
                  <c:v>5006.14666666665</c:v>
                </c:pt>
                <c:pt idx="454">
                  <c:v>5006.14666666665</c:v>
                </c:pt>
                <c:pt idx="455">
                  <c:v>5006.14666666665</c:v>
                </c:pt>
                <c:pt idx="456">
                  <c:v>5006.14666666665</c:v>
                </c:pt>
                <c:pt idx="457">
                  <c:v>5006.14666666665</c:v>
                </c:pt>
                <c:pt idx="458">
                  <c:v>5006.14666666665</c:v>
                </c:pt>
                <c:pt idx="459">
                  <c:v>5006.14666666665</c:v>
                </c:pt>
                <c:pt idx="460">
                  <c:v>5006.14666666665</c:v>
                </c:pt>
                <c:pt idx="461">
                  <c:v>5006.14666666665</c:v>
                </c:pt>
                <c:pt idx="462">
                  <c:v>5006.14666666665</c:v>
                </c:pt>
                <c:pt idx="463">
                  <c:v>5006.14666666665</c:v>
                </c:pt>
                <c:pt idx="464">
                  <c:v>5006.14666666665</c:v>
                </c:pt>
                <c:pt idx="465">
                  <c:v>5006.14666666665</c:v>
                </c:pt>
                <c:pt idx="466">
                  <c:v>5006.14666666665</c:v>
                </c:pt>
                <c:pt idx="467">
                  <c:v>5006.14666666665</c:v>
                </c:pt>
                <c:pt idx="468">
                  <c:v>5006.14666666665</c:v>
                </c:pt>
                <c:pt idx="469">
                  <c:v>5006.14666666665</c:v>
                </c:pt>
                <c:pt idx="470">
                  <c:v>5006.14666666665</c:v>
                </c:pt>
                <c:pt idx="471">
                  <c:v>5006.14666666665</c:v>
                </c:pt>
                <c:pt idx="472">
                  <c:v>5006.14666666665</c:v>
                </c:pt>
                <c:pt idx="473">
                  <c:v>5006.14666666665</c:v>
                </c:pt>
                <c:pt idx="474">
                  <c:v>5006.14666666665</c:v>
                </c:pt>
                <c:pt idx="475">
                  <c:v>5006.14666666665</c:v>
                </c:pt>
                <c:pt idx="476">
                  <c:v>5006.14666666665</c:v>
                </c:pt>
                <c:pt idx="477">
                  <c:v>5006.14666666665</c:v>
                </c:pt>
                <c:pt idx="478">
                  <c:v>5006.14666666665</c:v>
                </c:pt>
                <c:pt idx="479">
                  <c:v>5006.14666666665</c:v>
                </c:pt>
                <c:pt idx="480">
                  <c:v>5006.14666666665</c:v>
                </c:pt>
                <c:pt idx="481">
                  <c:v>5006.14666666665</c:v>
                </c:pt>
                <c:pt idx="482">
                  <c:v>5006.14666666665</c:v>
                </c:pt>
                <c:pt idx="483">
                  <c:v>5006.14666666665</c:v>
                </c:pt>
                <c:pt idx="484">
                  <c:v>5006.14666666665</c:v>
                </c:pt>
                <c:pt idx="485">
                  <c:v>5006.14666666665</c:v>
                </c:pt>
                <c:pt idx="486">
                  <c:v>5006.14666666665</c:v>
                </c:pt>
                <c:pt idx="487">
                  <c:v>5006.14666666665</c:v>
                </c:pt>
                <c:pt idx="488">
                  <c:v>5006.14666666665</c:v>
                </c:pt>
                <c:pt idx="489">
                  <c:v>5006.14666666665</c:v>
                </c:pt>
                <c:pt idx="490">
                  <c:v>5006.14666666665</c:v>
                </c:pt>
                <c:pt idx="491">
                  <c:v>5006.14666666665</c:v>
                </c:pt>
                <c:pt idx="492">
                  <c:v>5006.14666666665</c:v>
                </c:pt>
                <c:pt idx="493">
                  <c:v>5006.14666666665</c:v>
                </c:pt>
                <c:pt idx="494">
                  <c:v>5006.14666666665</c:v>
                </c:pt>
                <c:pt idx="495">
                  <c:v>5006.14666666665</c:v>
                </c:pt>
                <c:pt idx="496">
                  <c:v>5006.14666666665</c:v>
                </c:pt>
                <c:pt idx="497">
                  <c:v>5006.14666666665</c:v>
                </c:pt>
                <c:pt idx="498">
                  <c:v>5006.14666666665</c:v>
                </c:pt>
                <c:pt idx="499">
                  <c:v>5006.14666666665</c:v>
                </c:pt>
                <c:pt idx="500">
                  <c:v>5006.14666666665</c:v>
                </c:pt>
                <c:pt idx="501">
                  <c:v>5006.14666666665</c:v>
                </c:pt>
                <c:pt idx="502">
                  <c:v>5006.14666666665</c:v>
                </c:pt>
                <c:pt idx="503">
                  <c:v>5006.14666666665</c:v>
                </c:pt>
                <c:pt idx="504">
                  <c:v>5006.14666666665</c:v>
                </c:pt>
                <c:pt idx="505">
                  <c:v>5006.14666666665</c:v>
                </c:pt>
                <c:pt idx="506">
                  <c:v>5006.14666666665</c:v>
                </c:pt>
                <c:pt idx="507">
                  <c:v>5006.14666666665</c:v>
                </c:pt>
                <c:pt idx="508">
                  <c:v>5006.14666666665</c:v>
                </c:pt>
                <c:pt idx="509">
                  <c:v>5006.14666666665</c:v>
                </c:pt>
                <c:pt idx="510">
                  <c:v>5006.14666666665</c:v>
                </c:pt>
                <c:pt idx="511">
                  <c:v>5006.14666666665</c:v>
                </c:pt>
                <c:pt idx="512">
                  <c:v>5006.14666666665</c:v>
                </c:pt>
                <c:pt idx="513">
                  <c:v>5006.14666666665</c:v>
                </c:pt>
                <c:pt idx="514">
                  <c:v>5006.14666666665</c:v>
                </c:pt>
                <c:pt idx="515">
                  <c:v>5006.14666666665</c:v>
                </c:pt>
                <c:pt idx="516">
                  <c:v>5006.14666666665</c:v>
                </c:pt>
                <c:pt idx="517">
                  <c:v>5006.14666666665</c:v>
                </c:pt>
                <c:pt idx="518">
                  <c:v>5006.14666666665</c:v>
                </c:pt>
                <c:pt idx="519">
                  <c:v>5006.14666666665</c:v>
                </c:pt>
                <c:pt idx="520">
                  <c:v>5006.14666666665</c:v>
                </c:pt>
                <c:pt idx="521">
                  <c:v>5006.14666666665</c:v>
                </c:pt>
                <c:pt idx="522">
                  <c:v>5006.14666666665</c:v>
                </c:pt>
                <c:pt idx="523">
                  <c:v>5006.14666666665</c:v>
                </c:pt>
                <c:pt idx="524">
                  <c:v>5006.14666666665</c:v>
                </c:pt>
                <c:pt idx="525">
                  <c:v>5006.14666666665</c:v>
                </c:pt>
                <c:pt idx="526">
                  <c:v>5006.14666666665</c:v>
                </c:pt>
                <c:pt idx="527">
                  <c:v>5006.14666666665</c:v>
                </c:pt>
                <c:pt idx="528">
                  <c:v>5006.14666666665</c:v>
                </c:pt>
                <c:pt idx="529">
                  <c:v>5006.14666666665</c:v>
                </c:pt>
                <c:pt idx="530">
                  <c:v>5006.14666666665</c:v>
                </c:pt>
                <c:pt idx="531">
                  <c:v>5006.14666666665</c:v>
                </c:pt>
                <c:pt idx="532">
                  <c:v>5006.14666666665</c:v>
                </c:pt>
                <c:pt idx="533">
                  <c:v>5006.14666666665</c:v>
                </c:pt>
                <c:pt idx="534">
                  <c:v>5006.14666666665</c:v>
                </c:pt>
                <c:pt idx="535">
                  <c:v>5006.14666666665</c:v>
                </c:pt>
                <c:pt idx="536">
                  <c:v>5006.14666666665</c:v>
                </c:pt>
                <c:pt idx="537">
                  <c:v>5006.14666666665</c:v>
                </c:pt>
                <c:pt idx="538">
                  <c:v>5006.14666666665</c:v>
                </c:pt>
                <c:pt idx="539">
                  <c:v>5006.14666666665</c:v>
                </c:pt>
                <c:pt idx="540">
                  <c:v>5006.14666666665</c:v>
                </c:pt>
                <c:pt idx="541">
                  <c:v>5006.14666666665</c:v>
                </c:pt>
                <c:pt idx="542">
                  <c:v>5006.14666666665</c:v>
                </c:pt>
                <c:pt idx="543">
                  <c:v>5006.14666666665</c:v>
                </c:pt>
                <c:pt idx="544">
                  <c:v>5006.14666666665</c:v>
                </c:pt>
                <c:pt idx="545">
                  <c:v>5006.14666666665</c:v>
                </c:pt>
                <c:pt idx="546">
                  <c:v>5006.14666666665</c:v>
                </c:pt>
                <c:pt idx="547">
                  <c:v>5006.14666666665</c:v>
                </c:pt>
                <c:pt idx="548">
                  <c:v>5006.14666666665</c:v>
                </c:pt>
                <c:pt idx="549">
                  <c:v>5006.14666666665</c:v>
                </c:pt>
                <c:pt idx="550">
                  <c:v>5006.14666666665</c:v>
                </c:pt>
                <c:pt idx="551">
                  <c:v>5006.14666666665</c:v>
                </c:pt>
                <c:pt idx="552">
                  <c:v>5006.14666666665</c:v>
                </c:pt>
                <c:pt idx="553">
                  <c:v>5006.14666666665</c:v>
                </c:pt>
                <c:pt idx="554">
                  <c:v>5006.14666666665</c:v>
                </c:pt>
                <c:pt idx="555">
                  <c:v>5006.14666666665</c:v>
                </c:pt>
                <c:pt idx="556">
                  <c:v>5006.14666666665</c:v>
                </c:pt>
                <c:pt idx="557">
                  <c:v>5006.14666666665</c:v>
                </c:pt>
                <c:pt idx="558">
                  <c:v>5006.14666666665</c:v>
                </c:pt>
                <c:pt idx="559">
                  <c:v>5006.14666666665</c:v>
                </c:pt>
                <c:pt idx="560">
                  <c:v>5006.14666666665</c:v>
                </c:pt>
                <c:pt idx="561">
                  <c:v>5006.14666666665</c:v>
                </c:pt>
                <c:pt idx="562">
                  <c:v>5006.14666666665</c:v>
                </c:pt>
                <c:pt idx="563">
                  <c:v>5006.14666666665</c:v>
                </c:pt>
                <c:pt idx="564">
                  <c:v>5006.14666666665</c:v>
                </c:pt>
                <c:pt idx="565">
                  <c:v>5006.14666666665</c:v>
                </c:pt>
                <c:pt idx="566">
                  <c:v>5006.14666666665</c:v>
                </c:pt>
                <c:pt idx="567">
                  <c:v>5006.14666666665</c:v>
                </c:pt>
                <c:pt idx="568">
                  <c:v>5006.14666666665</c:v>
                </c:pt>
                <c:pt idx="569">
                  <c:v>5006.14666666665</c:v>
                </c:pt>
                <c:pt idx="570">
                  <c:v>5006.14666666665</c:v>
                </c:pt>
                <c:pt idx="571">
                  <c:v>5006.14666666665</c:v>
                </c:pt>
                <c:pt idx="572">
                  <c:v>5006.14666666665</c:v>
                </c:pt>
                <c:pt idx="573">
                  <c:v>5006.14666666665</c:v>
                </c:pt>
                <c:pt idx="574">
                  <c:v>5006.14666666665</c:v>
                </c:pt>
                <c:pt idx="575">
                  <c:v>5006.14666666665</c:v>
                </c:pt>
                <c:pt idx="576">
                  <c:v>5006.14666666665</c:v>
                </c:pt>
                <c:pt idx="577">
                  <c:v>5006.14666666665</c:v>
                </c:pt>
                <c:pt idx="578">
                  <c:v>5006.14666666665</c:v>
                </c:pt>
                <c:pt idx="579">
                  <c:v>5006.14666666665</c:v>
                </c:pt>
                <c:pt idx="580">
                  <c:v>5006.14666666665</c:v>
                </c:pt>
                <c:pt idx="581">
                  <c:v>5006.14666666665</c:v>
                </c:pt>
                <c:pt idx="582">
                  <c:v>5006.14666666665</c:v>
                </c:pt>
                <c:pt idx="583">
                  <c:v>5006.14666666665</c:v>
                </c:pt>
                <c:pt idx="584">
                  <c:v>5006.14666666665</c:v>
                </c:pt>
                <c:pt idx="585">
                  <c:v>5006.14666666665</c:v>
                </c:pt>
                <c:pt idx="586">
                  <c:v>5006.14666666665</c:v>
                </c:pt>
                <c:pt idx="587">
                  <c:v>5006.14666666665</c:v>
                </c:pt>
                <c:pt idx="588">
                  <c:v>5006.14666666665</c:v>
                </c:pt>
                <c:pt idx="589">
                  <c:v>5006.14666666665</c:v>
                </c:pt>
                <c:pt idx="590">
                  <c:v>5006.14666666665</c:v>
                </c:pt>
                <c:pt idx="591">
                  <c:v>5006.14666666665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Trans!$D$2:$D$593</c:f>
              <c:numCache>
                <c:formatCode>General</c:formatCode>
                <c:ptCount val="592"/>
                <c:pt idx="0">
                  <c:v>679.541343840821</c:v>
                </c:pt>
                <c:pt idx="1">
                  <c:v>2395.31088720817</c:v>
                </c:pt>
                <c:pt idx="2">
                  <c:v>2250.93371468531</c:v>
                </c:pt>
                <c:pt idx="3">
                  <c:v>2143.88502836463</c:v>
                </c:pt>
                <c:pt idx="4">
                  <c:v>2112.25358935582</c:v>
                </c:pt>
                <c:pt idx="5">
                  <c:v>2057.17559809252</c:v>
                </c:pt>
                <c:pt idx="6">
                  <c:v>2028.16474827688</c:v>
                </c:pt>
                <c:pt idx="7">
                  <c:v>1974.03462020136</c:v>
                </c:pt>
                <c:pt idx="8">
                  <c:v>1945.30981026365</c:v>
                </c:pt>
                <c:pt idx="9">
                  <c:v>1890.45308108571</c:v>
                </c:pt>
                <c:pt idx="10">
                  <c:v>1861.36967973295</c:v>
                </c:pt>
                <c:pt idx="11">
                  <c:v>1805.26935397949</c:v>
                </c:pt>
                <c:pt idx="12">
                  <c:v>1775.58021807674</c:v>
                </c:pt>
                <c:pt idx="13">
                  <c:v>1718.02645104908</c:v>
                </c:pt>
                <c:pt idx="14">
                  <c:v>1687.61909093793</c:v>
                </c:pt>
                <c:pt idx="15">
                  <c:v>1628.51287700408</c:v>
                </c:pt>
                <c:pt idx="16">
                  <c:v>1597.33051141268</c:v>
                </c:pt>
                <c:pt idx="17">
                  <c:v>1536.62058533741</c:v>
                </c:pt>
                <c:pt idx="18">
                  <c:v>1442.10558533741</c:v>
                </c:pt>
                <c:pt idx="19">
                  <c:v>1334.02472142115</c:v>
                </c:pt>
                <c:pt idx="20">
                  <c:v>1274.58943277993</c:v>
                </c:pt>
                <c:pt idx="21">
                  <c:v>1223.04926926971</c:v>
                </c:pt>
                <c:pt idx="22">
                  <c:v>1215.9223715452</c:v>
                </c:pt>
                <c:pt idx="23">
                  <c:v>1215.06335454738</c:v>
                </c:pt>
                <c:pt idx="24">
                  <c:v>1193.05771763345</c:v>
                </c:pt>
                <c:pt idx="25">
                  <c:v>1192.01700464634</c:v>
                </c:pt>
                <c:pt idx="26">
                  <c:v>1172.4961049797</c:v>
                </c:pt>
                <c:pt idx="27">
                  <c:v>1171.3166130962</c:v>
                </c:pt>
                <c:pt idx="28">
                  <c:v>1152.74906191476</c:v>
                </c:pt>
                <c:pt idx="29">
                  <c:v>1151.46926635709</c:v>
                </c:pt>
                <c:pt idx="30">
                  <c:v>1133.43350028498</c:v>
                </c:pt>
                <c:pt idx="31">
                  <c:v>1132.08501605096</c:v>
                </c:pt>
                <c:pt idx="32">
                  <c:v>1114.43588889823</c:v>
                </c:pt>
                <c:pt idx="33">
                  <c:v>1113.02621250094</c:v>
                </c:pt>
                <c:pt idx="34">
                  <c:v>1095.65968931867</c:v>
                </c:pt>
                <c:pt idx="35">
                  <c:v>1097.33026247922</c:v>
                </c:pt>
                <c:pt idx="36">
                  <c:v>1060.73178130646</c:v>
                </c:pt>
                <c:pt idx="37">
                  <c:v>1020.30758764784</c:v>
                </c:pt>
                <c:pt idx="38">
                  <c:v>994.200788151129</c:v>
                </c:pt>
                <c:pt idx="39">
                  <c:v>972.131681487086</c:v>
                </c:pt>
                <c:pt idx="40">
                  <c:v>952.260346576655</c:v>
                </c:pt>
                <c:pt idx="41">
                  <c:v>948.090199748422</c:v>
                </c:pt>
                <c:pt idx="42">
                  <c:v>947.907866382379</c:v>
                </c:pt>
                <c:pt idx="43">
                  <c:v>938.518694445298</c:v>
                </c:pt>
                <c:pt idx="44">
                  <c:v>933.818383410362</c:v>
                </c:pt>
                <c:pt idx="45">
                  <c:v>933.8112674693</c:v>
                </c:pt>
                <c:pt idx="46">
                  <c:v>925.475515723994</c:v>
                </c:pt>
                <c:pt idx="47">
                  <c:v>925.443860432317</c:v>
                </c:pt>
                <c:pt idx="48">
                  <c:v>915.154991170059</c:v>
                </c:pt>
                <c:pt idx="49">
                  <c:v>904.473957217535</c:v>
                </c:pt>
                <c:pt idx="50">
                  <c:v>899.697175879976</c:v>
                </c:pt>
                <c:pt idx="51">
                  <c:v>899.635626153702</c:v>
                </c:pt>
                <c:pt idx="52">
                  <c:v>890.458125409596</c:v>
                </c:pt>
                <c:pt idx="53">
                  <c:v>890.691667323064</c:v>
                </c:pt>
                <c:pt idx="54">
                  <c:v>879.930735082893</c:v>
                </c:pt>
                <c:pt idx="55">
                  <c:v>861.749423990433</c:v>
                </c:pt>
                <c:pt idx="56">
                  <c:v>848.909474321846</c:v>
                </c:pt>
                <c:pt idx="57">
                  <c:v>834.96562977289</c:v>
                </c:pt>
                <c:pt idx="58">
                  <c:v>825.001829842696</c:v>
                </c:pt>
                <c:pt idx="59">
                  <c:v>825.706962726545</c:v>
                </c:pt>
                <c:pt idx="60">
                  <c:v>825.856775283453</c:v>
                </c:pt>
                <c:pt idx="61">
                  <c:v>821.468396533727</c:v>
                </c:pt>
                <c:pt idx="62">
                  <c:v>821.277305043454</c:v>
                </c:pt>
                <c:pt idx="63">
                  <c:v>812.83971278509</c:v>
                </c:pt>
                <c:pt idx="64">
                  <c:v>811.629948030577</c:v>
                </c:pt>
                <c:pt idx="65">
                  <c:v>812.59507180394</c:v>
                </c:pt>
                <c:pt idx="66">
                  <c:v>803.924114200997</c:v>
                </c:pt>
                <c:pt idx="67">
                  <c:v>796.206464446607</c:v>
                </c:pt>
                <c:pt idx="68">
                  <c:v>788.843778879823</c:v>
                </c:pt>
                <c:pt idx="69">
                  <c:v>786.886988724265</c:v>
                </c:pt>
                <c:pt idx="70">
                  <c:v>787.756123989962</c:v>
                </c:pt>
                <c:pt idx="71">
                  <c:v>780.397315465692</c:v>
                </c:pt>
                <c:pt idx="72">
                  <c:v>776.180940240879</c:v>
                </c:pt>
                <c:pt idx="73">
                  <c:v>766.826276891663</c:v>
                </c:pt>
                <c:pt idx="74">
                  <c:v>760.061733016206</c:v>
                </c:pt>
                <c:pt idx="75">
                  <c:v>752.944913114174</c:v>
                </c:pt>
                <c:pt idx="76">
                  <c:v>745.059473789315</c:v>
                </c:pt>
                <c:pt idx="77">
                  <c:v>741.260911526611</c:v>
                </c:pt>
                <c:pt idx="78">
                  <c:v>739.343819668208</c:v>
                </c:pt>
                <c:pt idx="79">
                  <c:v>738.901708717027</c:v>
                </c:pt>
                <c:pt idx="80">
                  <c:v>737.124976933192</c:v>
                </c:pt>
                <c:pt idx="81">
                  <c:v>737.064455264084</c:v>
                </c:pt>
                <c:pt idx="82">
                  <c:v>732.181333127726</c:v>
                </c:pt>
                <c:pt idx="83">
                  <c:v>730.782853445811</c:v>
                </c:pt>
                <c:pt idx="84">
                  <c:v>730.830491492556</c:v>
                </c:pt>
                <c:pt idx="85">
                  <c:v>724.751666642723</c:v>
                </c:pt>
                <c:pt idx="86">
                  <c:v>719.643242628719</c:v>
                </c:pt>
                <c:pt idx="87">
                  <c:v>715.838034543687</c:v>
                </c:pt>
                <c:pt idx="88">
                  <c:v>713.826895575386</c:v>
                </c:pt>
                <c:pt idx="89">
                  <c:v>713.866304779906</c:v>
                </c:pt>
                <c:pt idx="90">
                  <c:v>709.747749815476</c:v>
                </c:pt>
                <c:pt idx="91">
                  <c:v>704.426174847806</c:v>
                </c:pt>
                <c:pt idx="92">
                  <c:v>700.459662420991</c:v>
                </c:pt>
                <c:pt idx="93">
                  <c:v>695.583867189582</c:v>
                </c:pt>
                <c:pt idx="94">
                  <c:v>691.074453267119</c:v>
                </c:pt>
                <c:pt idx="95">
                  <c:v>688.365395066491</c:v>
                </c:pt>
                <c:pt idx="96">
                  <c:v>687.331345270717</c:v>
                </c:pt>
                <c:pt idx="97">
                  <c:v>687.446373585946</c:v>
                </c:pt>
                <c:pt idx="98">
                  <c:v>686.041479662899</c:v>
                </c:pt>
                <c:pt idx="99">
                  <c:v>686.051412196221</c:v>
                </c:pt>
                <c:pt idx="100">
                  <c:v>682.700735378155</c:v>
                </c:pt>
                <c:pt idx="101">
                  <c:v>680.041057286259</c:v>
                </c:pt>
                <c:pt idx="102">
                  <c:v>679.204328715644</c:v>
                </c:pt>
                <c:pt idx="103">
                  <c:v>679.044883473054</c:v>
                </c:pt>
                <c:pt idx="104">
                  <c:v>674.743202999004</c:v>
                </c:pt>
                <c:pt idx="105">
                  <c:v>672.345821593285</c:v>
                </c:pt>
                <c:pt idx="106">
                  <c:v>671.266106943348</c:v>
                </c:pt>
                <c:pt idx="107">
                  <c:v>671.374351390998</c:v>
                </c:pt>
                <c:pt idx="108">
                  <c:v>668.481228376682</c:v>
                </c:pt>
                <c:pt idx="109">
                  <c:v>665.015231685202</c:v>
                </c:pt>
                <c:pt idx="110">
                  <c:v>662.434579043192</c:v>
                </c:pt>
                <c:pt idx="111">
                  <c:v>659.57299572742</c:v>
                </c:pt>
                <c:pt idx="112">
                  <c:v>656.183679899817</c:v>
                </c:pt>
                <c:pt idx="113">
                  <c:v>654.154366899365</c:v>
                </c:pt>
                <c:pt idx="114">
                  <c:v>653.047592100679</c:v>
                </c:pt>
                <c:pt idx="115">
                  <c:v>653.033095989357</c:v>
                </c:pt>
                <c:pt idx="116">
                  <c:v>652.006253778849</c:v>
                </c:pt>
                <c:pt idx="117">
                  <c:v>652.081784719737</c:v>
                </c:pt>
                <c:pt idx="118">
                  <c:v>649.571322947303</c:v>
                </c:pt>
                <c:pt idx="119">
                  <c:v>647.662020087052</c:v>
                </c:pt>
                <c:pt idx="120">
                  <c:v>645.45479358504</c:v>
                </c:pt>
                <c:pt idx="121">
                  <c:v>643.542081768892</c:v>
                </c:pt>
                <c:pt idx="122">
                  <c:v>641.273621777388</c:v>
                </c:pt>
                <c:pt idx="123">
                  <c:v>639.579916465703</c:v>
                </c:pt>
                <c:pt idx="124">
                  <c:v>638.753967929177</c:v>
                </c:pt>
                <c:pt idx="125">
                  <c:v>638.809122651329</c:v>
                </c:pt>
                <c:pt idx="126">
                  <c:v>637.015610060894</c:v>
                </c:pt>
                <c:pt idx="127">
                  <c:v>634.836110974305</c:v>
                </c:pt>
                <c:pt idx="128">
                  <c:v>633.243670343369</c:v>
                </c:pt>
                <c:pt idx="129">
                  <c:v>631.214819075018</c:v>
                </c:pt>
                <c:pt idx="130">
                  <c:v>628.921265352219</c:v>
                </c:pt>
                <c:pt idx="131">
                  <c:v>627.418918672261</c:v>
                </c:pt>
                <c:pt idx="132">
                  <c:v>626.780302412201</c:v>
                </c:pt>
                <c:pt idx="133">
                  <c:v>626.863606810111</c:v>
                </c:pt>
                <c:pt idx="134">
                  <c:v>626.005691402368</c:v>
                </c:pt>
                <c:pt idx="135">
                  <c:v>626.020025088159</c:v>
                </c:pt>
                <c:pt idx="136">
                  <c:v>624.303828244309</c:v>
                </c:pt>
                <c:pt idx="137">
                  <c:v>622.909617983179</c:v>
                </c:pt>
                <c:pt idx="138">
                  <c:v>621.357760053143</c:v>
                </c:pt>
                <c:pt idx="139">
                  <c:v>619.869871231804</c:v>
                </c:pt>
                <c:pt idx="140">
                  <c:v>618.142344755809</c:v>
                </c:pt>
                <c:pt idx="141">
                  <c:v>616.929406694682</c:v>
                </c:pt>
                <c:pt idx="142">
                  <c:v>616.355438044654</c:v>
                </c:pt>
                <c:pt idx="143">
                  <c:v>616.376061766239</c:v>
                </c:pt>
                <c:pt idx="144">
                  <c:v>615.116638508179</c:v>
                </c:pt>
                <c:pt idx="145">
                  <c:v>613.489435808783</c:v>
                </c:pt>
                <c:pt idx="146">
                  <c:v>612.41609349322</c:v>
                </c:pt>
                <c:pt idx="147">
                  <c:v>611.150846807434</c:v>
                </c:pt>
                <c:pt idx="148">
                  <c:v>609.613230056504</c:v>
                </c:pt>
                <c:pt idx="149">
                  <c:v>608.511053112601</c:v>
                </c:pt>
                <c:pt idx="150">
                  <c:v>607.934334045314</c:v>
                </c:pt>
                <c:pt idx="151">
                  <c:v>607.9313309222</c:v>
                </c:pt>
                <c:pt idx="152">
                  <c:v>607.432381817721</c:v>
                </c:pt>
                <c:pt idx="153">
                  <c:v>607.474583748382</c:v>
                </c:pt>
                <c:pt idx="154">
                  <c:v>606.132231219075</c:v>
                </c:pt>
                <c:pt idx="155">
                  <c:v>605.106201891247</c:v>
                </c:pt>
                <c:pt idx="156">
                  <c:v>603.930939807532</c:v>
                </c:pt>
                <c:pt idx="157">
                  <c:v>602.811312823646</c:v>
                </c:pt>
                <c:pt idx="158">
                  <c:v>601.520647280549</c:v>
                </c:pt>
                <c:pt idx="159">
                  <c:v>600.601640028441</c:v>
                </c:pt>
                <c:pt idx="160">
                  <c:v>600.262983319818</c:v>
                </c:pt>
                <c:pt idx="161">
                  <c:v>600.31535284518</c:v>
                </c:pt>
                <c:pt idx="162">
                  <c:v>599.368761174638</c:v>
                </c:pt>
                <c:pt idx="163">
                  <c:v>598.399148158654</c:v>
                </c:pt>
                <c:pt idx="164">
                  <c:v>597.708119846062</c:v>
                </c:pt>
                <c:pt idx="165">
                  <c:v>596.935143278997</c:v>
                </c:pt>
                <c:pt idx="166">
                  <c:v>595.576445941269</c:v>
                </c:pt>
                <c:pt idx="167">
                  <c:v>594.768735168455</c:v>
                </c:pt>
                <c:pt idx="168">
                  <c:v>594.428623677632</c:v>
                </c:pt>
                <c:pt idx="169">
                  <c:v>594.477150479635</c:v>
                </c:pt>
                <c:pt idx="170">
                  <c:v>593.979402275783</c:v>
                </c:pt>
                <c:pt idx="171">
                  <c:v>593.990388802202</c:v>
                </c:pt>
                <c:pt idx="172">
                  <c:v>593.153670709083</c:v>
                </c:pt>
                <c:pt idx="173">
                  <c:v>592.454441143433</c:v>
                </c:pt>
                <c:pt idx="174">
                  <c:v>591.636008557433</c:v>
                </c:pt>
                <c:pt idx="175">
                  <c:v>590.940910297355</c:v>
                </c:pt>
                <c:pt idx="176">
                  <c:v>590.076698406708</c:v>
                </c:pt>
                <c:pt idx="177">
                  <c:v>589.445234892431</c:v>
                </c:pt>
                <c:pt idx="178">
                  <c:v>589.045071122612</c:v>
                </c:pt>
                <c:pt idx="179">
                  <c:v>589.007025149662</c:v>
                </c:pt>
                <c:pt idx="180">
                  <c:v>588.520127282805</c:v>
                </c:pt>
                <c:pt idx="181">
                  <c:v>587.56183628881</c:v>
                </c:pt>
                <c:pt idx="182">
                  <c:v>587.058001349533</c:v>
                </c:pt>
                <c:pt idx="183">
                  <c:v>586.863826336467</c:v>
                </c:pt>
                <c:pt idx="184">
                  <c:v>586.343778247914</c:v>
                </c:pt>
                <c:pt idx="185">
                  <c:v>585.840659009838</c:v>
                </c:pt>
                <c:pt idx="186">
                  <c:v>585.609479882997</c:v>
                </c:pt>
                <c:pt idx="187">
                  <c:v>585.590516930436</c:v>
                </c:pt>
                <c:pt idx="188">
                  <c:v>585.462736478947</c:v>
                </c:pt>
                <c:pt idx="189">
                  <c:v>585.505183427491</c:v>
                </c:pt>
                <c:pt idx="190">
                  <c:v>584.929078676499</c:v>
                </c:pt>
                <c:pt idx="191">
                  <c:v>584.52952372818</c:v>
                </c:pt>
                <c:pt idx="192">
                  <c:v>584.127217630865</c:v>
                </c:pt>
                <c:pt idx="193">
                  <c:v>583.62257258701</c:v>
                </c:pt>
                <c:pt idx="194">
                  <c:v>582.990589376502</c:v>
                </c:pt>
                <c:pt idx="195">
                  <c:v>582.575398090908</c:v>
                </c:pt>
                <c:pt idx="196">
                  <c:v>582.73147439488</c:v>
                </c:pt>
                <c:pt idx="197">
                  <c:v>582.583296283339</c:v>
                </c:pt>
                <c:pt idx="198">
                  <c:v>582.391053497254</c:v>
                </c:pt>
                <c:pt idx="199">
                  <c:v>582.412235973302</c:v>
                </c:pt>
                <c:pt idx="200">
                  <c:v>582.45445909613</c:v>
                </c:pt>
                <c:pt idx="201">
                  <c:v>582.165947782357</c:v>
                </c:pt>
                <c:pt idx="202">
                  <c:v>582.02079849663</c:v>
                </c:pt>
                <c:pt idx="203">
                  <c:v>581.914047759796</c:v>
                </c:pt>
                <c:pt idx="204">
                  <c:v>581.98848592749</c:v>
                </c:pt>
                <c:pt idx="205">
                  <c:v>581.816504472633</c:v>
                </c:pt>
                <c:pt idx="206">
                  <c:v>581.897883551831</c:v>
                </c:pt>
                <c:pt idx="207">
                  <c:v>581.724654878589</c:v>
                </c:pt>
                <c:pt idx="208">
                  <c:v>581.718886956944</c:v>
                </c:pt>
                <c:pt idx="209">
                  <c:v>581.683582686934</c:v>
                </c:pt>
                <c:pt idx="210">
                  <c:v>581.581497358833</c:v>
                </c:pt>
                <c:pt idx="211">
                  <c:v>581.683330807963</c:v>
                </c:pt>
                <c:pt idx="212">
                  <c:v>581.676080703563</c:v>
                </c:pt>
                <c:pt idx="213">
                  <c:v>582.229233909162</c:v>
                </c:pt>
                <c:pt idx="214">
                  <c:v>581.566927159165</c:v>
                </c:pt>
                <c:pt idx="215">
                  <c:v>581.363525714903</c:v>
                </c:pt>
                <c:pt idx="216">
                  <c:v>581.468019693614</c:v>
                </c:pt>
                <c:pt idx="217">
                  <c:v>581.596474708644</c:v>
                </c:pt>
                <c:pt idx="218">
                  <c:v>581.853630677487</c:v>
                </c:pt>
                <c:pt idx="219">
                  <c:v>581.109947832819</c:v>
                </c:pt>
                <c:pt idx="220">
                  <c:v>581.104783063464</c:v>
                </c:pt>
                <c:pt idx="221">
                  <c:v>581.531218245302</c:v>
                </c:pt>
                <c:pt idx="222">
                  <c:v>581.1300814918</c:v>
                </c:pt>
                <c:pt idx="223">
                  <c:v>581.203470621671</c:v>
                </c:pt>
                <c:pt idx="224">
                  <c:v>581.113765667573</c:v>
                </c:pt>
                <c:pt idx="225">
                  <c:v>581.227289782559</c:v>
                </c:pt>
                <c:pt idx="226">
                  <c:v>581.212245053745</c:v>
                </c:pt>
                <c:pt idx="227">
                  <c:v>581.160827696195</c:v>
                </c:pt>
                <c:pt idx="228">
                  <c:v>581.281324018758</c:v>
                </c:pt>
                <c:pt idx="229">
                  <c:v>580.66131421095</c:v>
                </c:pt>
                <c:pt idx="230">
                  <c:v>581.481683735631</c:v>
                </c:pt>
                <c:pt idx="231">
                  <c:v>581.91982037095</c:v>
                </c:pt>
                <c:pt idx="232">
                  <c:v>581.773253301442</c:v>
                </c:pt>
                <c:pt idx="233">
                  <c:v>581.430974464438</c:v>
                </c:pt>
                <c:pt idx="234">
                  <c:v>581.408252526166</c:v>
                </c:pt>
                <c:pt idx="235">
                  <c:v>581.468732006729</c:v>
                </c:pt>
                <c:pt idx="236">
                  <c:v>581.514366403629</c:v>
                </c:pt>
                <c:pt idx="237">
                  <c:v>581.545109015258</c:v>
                </c:pt>
                <c:pt idx="238">
                  <c:v>581.34984731954</c:v>
                </c:pt>
                <c:pt idx="239">
                  <c:v>581.539903865273</c:v>
                </c:pt>
                <c:pt idx="240">
                  <c:v>581.798705609139</c:v>
                </c:pt>
                <c:pt idx="241">
                  <c:v>581.553346464156</c:v>
                </c:pt>
                <c:pt idx="242">
                  <c:v>581.545066676778</c:v>
                </c:pt>
                <c:pt idx="243">
                  <c:v>581.542192729495</c:v>
                </c:pt>
                <c:pt idx="244">
                  <c:v>581.531960018504</c:v>
                </c:pt>
                <c:pt idx="245">
                  <c:v>581.375530895794</c:v>
                </c:pt>
                <c:pt idx="246">
                  <c:v>581.56319754218</c:v>
                </c:pt>
                <c:pt idx="247">
                  <c:v>581.590940169202</c:v>
                </c:pt>
                <c:pt idx="248">
                  <c:v>581.598689410443</c:v>
                </c:pt>
                <c:pt idx="249">
                  <c:v>581.599002053342</c:v>
                </c:pt>
                <c:pt idx="250">
                  <c:v>581.616092343499</c:v>
                </c:pt>
                <c:pt idx="251">
                  <c:v>581.468969626013</c:v>
                </c:pt>
                <c:pt idx="252">
                  <c:v>581.451493466176</c:v>
                </c:pt>
                <c:pt idx="253">
                  <c:v>581.411099994263</c:v>
                </c:pt>
                <c:pt idx="254">
                  <c:v>581.336892718815</c:v>
                </c:pt>
                <c:pt idx="255">
                  <c:v>581.463643659962</c:v>
                </c:pt>
                <c:pt idx="256">
                  <c:v>581.500831012503</c:v>
                </c:pt>
                <c:pt idx="257">
                  <c:v>581.592354280041</c:v>
                </c:pt>
                <c:pt idx="258">
                  <c:v>581.634697393507</c:v>
                </c:pt>
                <c:pt idx="259">
                  <c:v>581.727310331393</c:v>
                </c:pt>
                <c:pt idx="260">
                  <c:v>581.693969243472</c:v>
                </c:pt>
                <c:pt idx="261">
                  <c:v>581.705316327285</c:v>
                </c:pt>
                <c:pt idx="262">
                  <c:v>581.731547474438</c:v>
                </c:pt>
                <c:pt idx="263">
                  <c:v>581.749783057256</c:v>
                </c:pt>
                <c:pt idx="264">
                  <c:v>581.648759106294</c:v>
                </c:pt>
                <c:pt idx="265">
                  <c:v>581.625782648503</c:v>
                </c:pt>
                <c:pt idx="266">
                  <c:v>581.633211664377</c:v>
                </c:pt>
                <c:pt idx="267">
                  <c:v>581.605826011784</c:v>
                </c:pt>
                <c:pt idx="268">
                  <c:v>581.655843739274</c:v>
                </c:pt>
                <c:pt idx="269">
                  <c:v>581.652070208714</c:v>
                </c:pt>
                <c:pt idx="270">
                  <c:v>581.643766200159</c:v>
                </c:pt>
                <c:pt idx="271">
                  <c:v>581.758666836003</c:v>
                </c:pt>
                <c:pt idx="272">
                  <c:v>581.632797130333</c:v>
                </c:pt>
                <c:pt idx="273">
                  <c:v>581.611608854879</c:v>
                </c:pt>
                <c:pt idx="274">
                  <c:v>581.685461060936</c:v>
                </c:pt>
                <c:pt idx="275">
                  <c:v>581.576043917204</c:v>
                </c:pt>
                <c:pt idx="276">
                  <c:v>581.581501753001</c:v>
                </c:pt>
                <c:pt idx="277">
                  <c:v>581.608193198392</c:v>
                </c:pt>
                <c:pt idx="278">
                  <c:v>581.614654294257</c:v>
                </c:pt>
                <c:pt idx="279">
                  <c:v>581.590861404725</c:v>
                </c:pt>
                <c:pt idx="280">
                  <c:v>581.611317326322</c:v>
                </c:pt>
                <c:pt idx="281">
                  <c:v>581.633259725604</c:v>
                </c:pt>
                <c:pt idx="282">
                  <c:v>581.611724309377</c:v>
                </c:pt>
                <c:pt idx="283">
                  <c:v>581.618248672437</c:v>
                </c:pt>
                <c:pt idx="284">
                  <c:v>581.550896391171</c:v>
                </c:pt>
                <c:pt idx="285">
                  <c:v>581.566303500502</c:v>
                </c:pt>
                <c:pt idx="286">
                  <c:v>581.474177853046</c:v>
                </c:pt>
                <c:pt idx="287">
                  <c:v>581.571246962617</c:v>
                </c:pt>
                <c:pt idx="288">
                  <c:v>581.595488932239</c:v>
                </c:pt>
                <c:pt idx="289">
                  <c:v>581.602943908821</c:v>
                </c:pt>
                <c:pt idx="290">
                  <c:v>581.617069436853</c:v>
                </c:pt>
                <c:pt idx="291">
                  <c:v>581.604691687645</c:v>
                </c:pt>
                <c:pt idx="292">
                  <c:v>581.590000215829</c:v>
                </c:pt>
                <c:pt idx="293">
                  <c:v>581.586247661472</c:v>
                </c:pt>
                <c:pt idx="294">
                  <c:v>581.58253934038</c:v>
                </c:pt>
                <c:pt idx="295">
                  <c:v>581.554329020713</c:v>
                </c:pt>
                <c:pt idx="296">
                  <c:v>581.6197112795</c:v>
                </c:pt>
                <c:pt idx="297">
                  <c:v>581.574610152677</c:v>
                </c:pt>
                <c:pt idx="298">
                  <c:v>581.553351056587</c:v>
                </c:pt>
                <c:pt idx="299">
                  <c:v>581.560980342963</c:v>
                </c:pt>
                <c:pt idx="300">
                  <c:v>581.58227644687</c:v>
                </c:pt>
                <c:pt idx="301">
                  <c:v>581.569933211976</c:v>
                </c:pt>
                <c:pt idx="302">
                  <c:v>581.522575716568</c:v>
                </c:pt>
                <c:pt idx="303">
                  <c:v>581.556512188045</c:v>
                </c:pt>
                <c:pt idx="304">
                  <c:v>581.644295074157</c:v>
                </c:pt>
                <c:pt idx="305">
                  <c:v>581.606986047669</c:v>
                </c:pt>
                <c:pt idx="306">
                  <c:v>581.574337851517</c:v>
                </c:pt>
                <c:pt idx="307">
                  <c:v>581.56623491046</c:v>
                </c:pt>
                <c:pt idx="308">
                  <c:v>581.571624996541</c:v>
                </c:pt>
                <c:pt idx="309">
                  <c:v>581.571465522194</c:v>
                </c:pt>
                <c:pt idx="310">
                  <c:v>581.570304862158</c:v>
                </c:pt>
                <c:pt idx="311">
                  <c:v>581.572274507901</c:v>
                </c:pt>
                <c:pt idx="312">
                  <c:v>581.568085113388</c:v>
                </c:pt>
                <c:pt idx="313">
                  <c:v>581.612987581878</c:v>
                </c:pt>
                <c:pt idx="314">
                  <c:v>581.560708949315</c:v>
                </c:pt>
                <c:pt idx="315">
                  <c:v>581.553590615404</c:v>
                </c:pt>
                <c:pt idx="316">
                  <c:v>581.549661292453</c:v>
                </c:pt>
                <c:pt idx="317">
                  <c:v>581.546277720142</c:v>
                </c:pt>
                <c:pt idx="318">
                  <c:v>581.530019907558</c:v>
                </c:pt>
                <c:pt idx="319">
                  <c:v>581.556826241896</c:v>
                </c:pt>
                <c:pt idx="320">
                  <c:v>581.552087475195</c:v>
                </c:pt>
                <c:pt idx="321">
                  <c:v>581.535930594627</c:v>
                </c:pt>
                <c:pt idx="322">
                  <c:v>581.559511825154</c:v>
                </c:pt>
                <c:pt idx="323">
                  <c:v>581.533770911859</c:v>
                </c:pt>
                <c:pt idx="324">
                  <c:v>581.539895983986</c:v>
                </c:pt>
                <c:pt idx="325">
                  <c:v>581.538916092342</c:v>
                </c:pt>
                <c:pt idx="326">
                  <c:v>581.569831086884</c:v>
                </c:pt>
                <c:pt idx="327">
                  <c:v>581.567374861046</c:v>
                </c:pt>
                <c:pt idx="328">
                  <c:v>581.577763055619</c:v>
                </c:pt>
                <c:pt idx="329">
                  <c:v>581.578506894242</c:v>
                </c:pt>
                <c:pt idx="330">
                  <c:v>581.586076081807</c:v>
                </c:pt>
                <c:pt idx="331">
                  <c:v>581.576647447891</c:v>
                </c:pt>
                <c:pt idx="332">
                  <c:v>581.587154489712</c:v>
                </c:pt>
                <c:pt idx="333">
                  <c:v>581.580832206537</c:v>
                </c:pt>
                <c:pt idx="334">
                  <c:v>581.582928915465</c:v>
                </c:pt>
                <c:pt idx="335">
                  <c:v>581.579958583444</c:v>
                </c:pt>
                <c:pt idx="336">
                  <c:v>581.593794009762</c:v>
                </c:pt>
                <c:pt idx="337">
                  <c:v>581.58633992884</c:v>
                </c:pt>
                <c:pt idx="338">
                  <c:v>581.58988899076</c:v>
                </c:pt>
                <c:pt idx="339">
                  <c:v>581.591112566635</c:v>
                </c:pt>
                <c:pt idx="340">
                  <c:v>581.583250945402</c:v>
                </c:pt>
                <c:pt idx="341">
                  <c:v>581.597322554825</c:v>
                </c:pt>
                <c:pt idx="342">
                  <c:v>581.604043547862</c:v>
                </c:pt>
                <c:pt idx="343">
                  <c:v>581.586725681867</c:v>
                </c:pt>
                <c:pt idx="344">
                  <c:v>581.569480380243</c:v>
                </c:pt>
                <c:pt idx="345">
                  <c:v>581.588305025976</c:v>
                </c:pt>
                <c:pt idx="346">
                  <c:v>581.590996352196</c:v>
                </c:pt>
                <c:pt idx="347">
                  <c:v>581.586851511613</c:v>
                </c:pt>
                <c:pt idx="348">
                  <c:v>581.584335190217</c:v>
                </c:pt>
                <c:pt idx="349">
                  <c:v>581.592296335533</c:v>
                </c:pt>
                <c:pt idx="350">
                  <c:v>581.575288471171</c:v>
                </c:pt>
                <c:pt idx="351">
                  <c:v>581.582017027642</c:v>
                </c:pt>
                <c:pt idx="352">
                  <c:v>581.584969121854</c:v>
                </c:pt>
                <c:pt idx="353">
                  <c:v>581.585577167389</c:v>
                </c:pt>
                <c:pt idx="354">
                  <c:v>581.585493159906</c:v>
                </c:pt>
                <c:pt idx="355">
                  <c:v>581.58922781556</c:v>
                </c:pt>
                <c:pt idx="356">
                  <c:v>581.587982830126</c:v>
                </c:pt>
                <c:pt idx="357">
                  <c:v>581.582069149194</c:v>
                </c:pt>
                <c:pt idx="358">
                  <c:v>581.579987201153</c:v>
                </c:pt>
                <c:pt idx="359">
                  <c:v>581.586574913051</c:v>
                </c:pt>
                <c:pt idx="360">
                  <c:v>581.586206177714</c:v>
                </c:pt>
                <c:pt idx="361">
                  <c:v>581.574072415414</c:v>
                </c:pt>
                <c:pt idx="362">
                  <c:v>581.580460057332</c:v>
                </c:pt>
                <c:pt idx="363">
                  <c:v>581.579068628821</c:v>
                </c:pt>
                <c:pt idx="364">
                  <c:v>581.580952185005</c:v>
                </c:pt>
                <c:pt idx="365">
                  <c:v>581.585667236395</c:v>
                </c:pt>
                <c:pt idx="366">
                  <c:v>581.579577795107</c:v>
                </c:pt>
                <c:pt idx="367">
                  <c:v>581.577903141</c:v>
                </c:pt>
                <c:pt idx="368">
                  <c:v>581.575649960999</c:v>
                </c:pt>
                <c:pt idx="369">
                  <c:v>581.577089535855</c:v>
                </c:pt>
                <c:pt idx="370">
                  <c:v>581.577720968778</c:v>
                </c:pt>
                <c:pt idx="371">
                  <c:v>581.574683422281</c:v>
                </c:pt>
                <c:pt idx="372">
                  <c:v>581.579270264973</c:v>
                </c:pt>
                <c:pt idx="373">
                  <c:v>581.578378723023</c:v>
                </c:pt>
                <c:pt idx="374">
                  <c:v>581.581655598712</c:v>
                </c:pt>
                <c:pt idx="375">
                  <c:v>581.582342883979</c:v>
                </c:pt>
                <c:pt idx="376">
                  <c:v>581.578426095271</c:v>
                </c:pt>
                <c:pt idx="377">
                  <c:v>581.582667349343</c:v>
                </c:pt>
                <c:pt idx="378">
                  <c:v>581.584158627216</c:v>
                </c:pt>
                <c:pt idx="379">
                  <c:v>581.585870653611</c:v>
                </c:pt>
                <c:pt idx="380">
                  <c:v>581.587831943447</c:v>
                </c:pt>
                <c:pt idx="381">
                  <c:v>581.583861741171</c:v>
                </c:pt>
                <c:pt idx="382">
                  <c:v>581.581770466669</c:v>
                </c:pt>
                <c:pt idx="383">
                  <c:v>581.585077652771</c:v>
                </c:pt>
                <c:pt idx="384">
                  <c:v>581.58546556057</c:v>
                </c:pt>
                <c:pt idx="385">
                  <c:v>581.585457039345</c:v>
                </c:pt>
                <c:pt idx="386">
                  <c:v>581.586320675191</c:v>
                </c:pt>
                <c:pt idx="387">
                  <c:v>581.581791548259</c:v>
                </c:pt>
                <c:pt idx="388">
                  <c:v>581.580999801668</c:v>
                </c:pt>
                <c:pt idx="389">
                  <c:v>581.58232223214</c:v>
                </c:pt>
                <c:pt idx="390">
                  <c:v>581.58185920352</c:v>
                </c:pt>
                <c:pt idx="391">
                  <c:v>581.578940747778</c:v>
                </c:pt>
                <c:pt idx="392">
                  <c:v>581.58270235654</c:v>
                </c:pt>
                <c:pt idx="393">
                  <c:v>581.578057169644</c:v>
                </c:pt>
                <c:pt idx="394">
                  <c:v>581.578003780048</c:v>
                </c:pt>
                <c:pt idx="395">
                  <c:v>581.580961451839</c:v>
                </c:pt>
                <c:pt idx="396">
                  <c:v>581.578801770174</c:v>
                </c:pt>
                <c:pt idx="397">
                  <c:v>581.574826697147</c:v>
                </c:pt>
                <c:pt idx="398">
                  <c:v>581.57900750736</c:v>
                </c:pt>
                <c:pt idx="399">
                  <c:v>581.579513292246</c:v>
                </c:pt>
                <c:pt idx="400">
                  <c:v>581.579968980341</c:v>
                </c:pt>
                <c:pt idx="401">
                  <c:v>581.578862107621</c:v>
                </c:pt>
                <c:pt idx="402">
                  <c:v>581.578211803945</c:v>
                </c:pt>
                <c:pt idx="403">
                  <c:v>581.577276605355</c:v>
                </c:pt>
                <c:pt idx="404">
                  <c:v>581.577129892063</c:v>
                </c:pt>
                <c:pt idx="405">
                  <c:v>581.578675393916</c:v>
                </c:pt>
                <c:pt idx="406">
                  <c:v>581.576863473089</c:v>
                </c:pt>
                <c:pt idx="407">
                  <c:v>581.577362616073</c:v>
                </c:pt>
                <c:pt idx="408">
                  <c:v>581.579233967795</c:v>
                </c:pt>
                <c:pt idx="409">
                  <c:v>581.578398827705</c:v>
                </c:pt>
                <c:pt idx="410">
                  <c:v>581.578175510811</c:v>
                </c:pt>
                <c:pt idx="411">
                  <c:v>581.579385066397</c:v>
                </c:pt>
                <c:pt idx="412">
                  <c:v>581.581162023411</c:v>
                </c:pt>
                <c:pt idx="413">
                  <c:v>581.581720302888</c:v>
                </c:pt>
                <c:pt idx="414">
                  <c:v>581.580367831608</c:v>
                </c:pt>
                <c:pt idx="415">
                  <c:v>581.579827822137</c:v>
                </c:pt>
                <c:pt idx="416">
                  <c:v>581.581659796909</c:v>
                </c:pt>
                <c:pt idx="417">
                  <c:v>581.581472397162</c:v>
                </c:pt>
                <c:pt idx="418">
                  <c:v>581.583031505549</c:v>
                </c:pt>
                <c:pt idx="419">
                  <c:v>581.581350307581</c:v>
                </c:pt>
                <c:pt idx="420">
                  <c:v>581.582875122773</c:v>
                </c:pt>
                <c:pt idx="421">
                  <c:v>581.580635135582</c:v>
                </c:pt>
                <c:pt idx="422">
                  <c:v>581.582521383147</c:v>
                </c:pt>
                <c:pt idx="423">
                  <c:v>581.582153111407</c:v>
                </c:pt>
                <c:pt idx="424">
                  <c:v>581.583627476708</c:v>
                </c:pt>
                <c:pt idx="425">
                  <c:v>581.582380549337</c:v>
                </c:pt>
                <c:pt idx="426">
                  <c:v>581.581033843125</c:v>
                </c:pt>
                <c:pt idx="427">
                  <c:v>581.582323433816</c:v>
                </c:pt>
                <c:pt idx="428">
                  <c:v>581.582752711459</c:v>
                </c:pt>
                <c:pt idx="429">
                  <c:v>581.583019419401</c:v>
                </c:pt>
                <c:pt idx="430">
                  <c:v>581.580498918101</c:v>
                </c:pt>
                <c:pt idx="431">
                  <c:v>581.582834006753</c:v>
                </c:pt>
                <c:pt idx="432">
                  <c:v>581.581215456984</c:v>
                </c:pt>
                <c:pt idx="433">
                  <c:v>581.580712731081</c:v>
                </c:pt>
                <c:pt idx="434">
                  <c:v>581.581172241288</c:v>
                </c:pt>
                <c:pt idx="435">
                  <c:v>581.582095742753</c:v>
                </c:pt>
                <c:pt idx="436">
                  <c:v>581.582340658519</c:v>
                </c:pt>
                <c:pt idx="437">
                  <c:v>581.582083526769</c:v>
                </c:pt>
                <c:pt idx="438">
                  <c:v>581.581688864544</c:v>
                </c:pt>
                <c:pt idx="439">
                  <c:v>581.582629258312</c:v>
                </c:pt>
                <c:pt idx="440">
                  <c:v>581.58293073062</c:v>
                </c:pt>
                <c:pt idx="441">
                  <c:v>581.58192700113</c:v>
                </c:pt>
                <c:pt idx="442">
                  <c:v>581.582157225081</c:v>
                </c:pt>
                <c:pt idx="443">
                  <c:v>581.581093319532</c:v>
                </c:pt>
                <c:pt idx="444">
                  <c:v>581.581322123584</c:v>
                </c:pt>
                <c:pt idx="445">
                  <c:v>581.581278498005</c:v>
                </c:pt>
                <c:pt idx="446">
                  <c:v>581.581021857938</c:v>
                </c:pt>
                <c:pt idx="447">
                  <c:v>581.581067426603</c:v>
                </c:pt>
                <c:pt idx="448">
                  <c:v>581.581639356666</c:v>
                </c:pt>
                <c:pt idx="449">
                  <c:v>581.581157726698</c:v>
                </c:pt>
                <c:pt idx="450">
                  <c:v>581.581539822111</c:v>
                </c:pt>
                <c:pt idx="451">
                  <c:v>581.58243041278</c:v>
                </c:pt>
                <c:pt idx="452">
                  <c:v>581.582428400629</c:v>
                </c:pt>
                <c:pt idx="453">
                  <c:v>581.582474267518</c:v>
                </c:pt>
                <c:pt idx="454">
                  <c:v>581.582268865213</c:v>
                </c:pt>
                <c:pt idx="455">
                  <c:v>581.581133001692</c:v>
                </c:pt>
                <c:pt idx="456">
                  <c:v>581.58261008577</c:v>
                </c:pt>
                <c:pt idx="457">
                  <c:v>581.582575864123</c:v>
                </c:pt>
                <c:pt idx="458">
                  <c:v>581.582159337938</c:v>
                </c:pt>
                <c:pt idx="459">
                  <c:v>581.583187364449</c:v>
                </c:pt>
                <c:pt idx="460">
                  <c:v>581.582067362359</c:v>
                </c:pt>
                <c:pt idx="461">
                  <c:v>581.583389299185</c:v>
                </c:pt>
                <c:pt idx="462">
                  <c:v>581.582264790996</c:v>
                </c:pt>
                <c:pt idx="463">
                  <c:v>581.58226068563</c:v>
                </c:pt>
                <c:pt idx="464">
                  <c:v>581.582315577313</c:v>
                </c:pt>
                <c:pt idx="465">
                  <c:v>581.582434286996</c:v>
                </c:pt>
                <c:pt idx="466">
                  <c:v>581.582537800713</c:v>
                </c:pt>
                <c:pt idx="467">
                  <c:v>581.582132950877</c:v>
                </c:pt>
                <c:pt idx="468">
                  <c:v>581.582585899019</c:v>
                </c:pt>
                <c:pt idx="469">
                  <c:v>581.582124708572</c:v>
                </c:pt>
                <c:pt idx="470">
                  <c:v>581.582581335436</c:v>
                </c:pt>
                <c:pt idx="471">
                  <c:v>581.581907823629</c:v>
                </c:pt>
                <c:pt idx="472">
                  <c:v>581.582091924644</c:v>
                </c:pt>
                <c:pt idx="473">
                  <c:v>581.582158991382</c:v>
                </c:pt>
                <c:pt idx="474">
                  <c:v>581.582241323969</c:v>
                </c:pt>
                <c:pt idx="475">
                  <c:v>581.582573687887</c:v>
                </c:pt>
                <c:pt idx="476">
                  <c:v>581.582608608287</c:v>
                </c:pt>
                <c:pt idx="477">
                  <c:v>581.582310021148</c:v>
                </c:pt>
                <c:pt idx="478">
                  <c:v>581.582666104095</c:v>
                </c:pt>
                <c:pt idx="479">
                  <c:v>581.582727086381</c:v>
                </c:pt>
                <c:pt idx="480">
                  <c:v>581.582451062229</c:v>
                </c:pt>
                <c:pt idx="481">
                  <c:v>581.582466823143</c:v>
                </c:pt>
                <c:pt idx="482">
                  <c:v>581.582525412498</c:v>
                </c:pt>
                <c:pt idx="483">
                  <c:v>581.582295979957</c:v>
                </c:pt>
                <c:pt idx="484">
                  <c:v>581.582456475383</c:v>
                </c:pt>
                <c:pt idx="485">
                  <c:v>581.582555142649</c:v>
                </c:pt>
                <c:pt idx="486">
                  <c:v>581.582635610542</c:v>
                </c:pt>
                <c:pt idx="487">
                  <c:v>581.582443954286</c:v>
                </c:pt>
                <c:pt idx="488">
                  <c:v>581.582615544742</c:v>
                </c:pt>
                <c:pt idx="489">
                  <c:v>581.582041672075</c:v>
                </c:pt>
                <c:pt idx="490">
                  <c:v>581.582508378222</c:v>
                </c:pt>
                <c:pt idx="491">
                  <c:v>581.582452251463</c:v>
                </c:pt>
                <c:pt idx="492">
                  <c:v>581.582790790766</c:v>
                </c:pt>
                <c:pt idx="493">
                  <c:v>581.582781779778</c:v>
                </c:pt>
                <c:pt idx="494">
                  <c:v>581.582601884749</c:v>
                </c:pt>
                <c:pt idx="495">
                  <c:v>581.58266977061</c:v>
                </c:pt>
                <c:pt idx="496">
                  <c:v>581.582402439873</c:v>
                </c:pt>
                <c:pt idx="497">
                  <c:v>581.582346912896</c:v>
                </c:pt>
                <c:pt idx="498">
                  <c:v>581.582339622474</c:v>
                </c:pt>
                <c:pt idx="499">
                  <c:v>581.582315557297</c:v>
                </c:pt>
                <c:pt idx="500">
                  <c:v>581.58213296381</c:v>
                </c:pt>
                <c:pt idx="501">
                  <c:v>581.582299066994</c:v>
                </c:pt>
                <c:pt idx="502">
                  <c:v>581.582354847574</c:v>
                </c:pt>
                <c:pt idx="503">
                  <c:v>581.582329095388</c:v>
                </c:pt>
                <c:pt idx="504">
                  <c:v>581.582241079441</c:v>
                </c:pt>
                <c:pt idx="505">
                  <c:v>581.582373851902</c:v>
                </c:pt>
                <c:pt idx="506">
                  <c:v>581.582532688031</c:v>
                </c:pt>
                <c:pt idx="507">
                  <c:v>581.582384397981</c:v>
                </c:pt>
                <c:pt idx="508">
                  <c:v>581.582509837414</c:v>
                </c:pt>
                <c:pt idx="509">
                  <c:v>581.582488268358</c:v>
                </c:pt>
                <c:pt idx="510">
                  <c:v>581.582060280588</c:v>
                </c:pt>
                <c:pt idx="511">
                  <c:v>581.58232602207</c:v>
                </c:pt>
                <c:pt idx="512">
                  <c:v>581.582467377952</c:v>
                </c:pt>
                <c:pt idx="513">
                  <c:v>581.582441081833</c:v>
                </c:pt>
                <c:pt idx="514">
                  <c:v>581.582356618233</c:v>
                </c:pt>
                <c:pt idx="515">
                  <c:v>581.58234133937</c:v>
                </c:pt>
                <c:pt idx="516">
                  <c:v>581.582441439642</c:v>
                </c:pt>
                <c:pt idx="517">
                  <c:v>581.582423157085</c:v>
                </c:pt>
                <c:pt idx="518">
                  <c:v>581.582489516662</c:v>
                </c:pt>
                <c:pt idx="519">
                  <c:v>581.582513222742</c:v>
                </c:pt>
                <c:pt idx="520">
                  <c:v>581.582506915243</c:v>
                </c:pt>
                <c:pt idx="521">
                  <c:v>581.582473530901</c:v>
                </c:pt>
                <c:pt idx="522">
                  <c:v>581.582509625643</c:v>
                </c:pt>
                <c:pt idx="523">
                  <c:v>581.582486295781</c:v>
                </c:pt>
                <c:pt idx="524">
                  <c:v>581.582450781234</c:v>
                </c:pt>
                <c:pt idx="525">
                  <c:v>581.582443135144</c:v>
                </c:pt>
                <c:pt idx="526">
                  <c:v>581.582507327253</c:v>
                </c:pt>
                <c:pt idx="527">
                  <c:v>581.582586337624</c:v>
                </c:pt>
                <c:pt idx="528">
                  <c:v>581.582419954582</c:v>
                </c:pt>
                <c:pt idx="529">
                  <c:v>581.582483252358</c:v>
                </c:pt>
                <c:pt idx="530">
                  <c:v>581.582406603682</c:v>
                </c:pt>
                <c:pt idx="531">
                  <c:v>581.582365885273</c:v>
                </c:pt>
                <c:pt idx="532">
                  <c:v>581.582421751314</c:v>
                </c:pt>
                <c:pt idx="533">
                  <c:v>581.582217329637</c:v>
                </c:pt>
                <c:pt idx="534">
                  <c:v>581.582433592747</c:v>
                </c:pt>
                <c:pt idx="535">
                  <c:v>581.582321645022</c:v>
                </c:pt>
                <c:pt idx="536">
                  <c:v>581.582369603427</c:v>
                </c:pt>
                <c:pt idx="537">
                  <c:v>581.582290076045</c:v>
                </c:pt>
                <c:pt idx="538">
                  <c:v>581.582312568017</c:v>
                </c:pt>
                <c:pt idx="539">
                  <c:v>581.582299067097</c:v>
                </c:pt>
                <c:pt idx="540">
                  <c:v>581.582304030889</c:v>
                </c:pt>
                <c:pt idx="541">
                  <c:v>581.582257586161</c:v>
                </c:pt>
                <c:pt idx="542">
                  <c:v>581.582337011258</c:v>
                </c:pt>
                <c:pt idx="543">
                  <c:v>581.582305107183</c:v>
                </c:pt>
                <c:pt idx="544">
                  <c:v>581.582324886882</c:v>
                </c:pt>
                <c:pt idx="545">
                  <c:v>581.582207874993</c:v>
                </c:pt>
                <c:pt idx="546">
                  <c:v>581.582317028544</c:v>
                </c:pt>
                <c:pt idx="547">
                  <c:v>581.582359029481</c:v>
                </c:pt>
                <c:pt idx="548">
                  <c:v>581.582329568129</c:v>
                </c:pt>
                <c:pt idx="549">
                  <c:v>581.582344657005</c:v>
                </c:pt>
                <c:pt idx="550">
                  <c:v>581.582301599977</c:v>
                </c:pt>
                <c:pt idx="551">
                  <c:v>581.582313194313</c:v>
                </c:pt>
                <c:pt idx="552">
                  <c:v>581.582304540017</c:v>
                </c:pt>
                <c:pt idx="553">
                  <c:v>581.582296628021</c:v>
                </c:pt>
                <c:pt idx="554">
                  <c:v>581.582277448062</c:v>
                </c:pt>
                <c:pt idx="555">
                  <c:v>581.582280169586</c:v>
                </c:pt>
                <c:pt idx="556">
                  <c:v>581.582264418935</c:v>
                </c:pt>
                <c:pt idx="557">
                  <c:v>581.582270924684</c:v>
                </c:pt>
                <c:pt idx="558">
                  <c:v>581.582222713085</c:v>
                </c:pt>
                <c:pt idx="559">
                  <c:v>581.582280793845</c:v>
                </c:pt>
                <c:pt idx="560">
                  <c:v>581.582252593803</c:v>
                </c:pt>
                <c:pt idx="561">
                  <c:v>581.58227453383</c:v>
                </c:pt>
                <c:pt idx="562">
                  <c:v>581.58222626627</c:v>
                </c:pt>
                <c:pt idx="563">
                  <c:v>581.58222622327</c:v>
                </c:pt>
                <c:pt idx="564">
                  <c:v>581.58222187891</c:v>
                </c:pt>
                <c:pt idx="565">
                  <c:v>581.582232726435</c:v>
                </c:pt>
                <c:pt idx="566">
                  <c:v>581.582234990661</c:v>
                </c:pt>
                <c:pt idx="567">
                  <c:v>581.58228876349</c:v>
                </c:pt>
                <c:pt idx="568">
                  <c:v>581.582228060635</c:v>
                </c:pt>
                <c:pt idx="569">
                  <c:v>581.582208054219</c:v>
                </c:pt>
                <c:pt idx="570">
                  <c:v>581.582207412163</c:v>
                </c:pt>
                <c:pt idx="571">
                  <c:v>581.582214156047</c:v>
                </c:pt>
                <c:pt idx="572">
                  <c:v>581.582211909406</c:v>
                </c:pt>
                <c:pt idx="573">
                  <c:v>581.582127289391</c:v>
                </c:pt>
                <c:pt idx="574">
                  <c:v>581.582122438589</c:v>
                </c:pt>
                <c:pt idx="575">
                  <c:v>581.582115545009</c:v>
                </c:pt>
                <c:pt idx="576">
                  <c:v>581.582120185564</c:v>
                </c:pt>
                <c:pt idx="577">
                  <c:v>581.582161895724</c:v>
                </c:pt>
                <c:pt idx="578">
                  <c:v>581.582124196655</c:v>
                </c:pt>
                <c:pt idx="579">
                  <c:v>581.582156723588</c:v>
                </c:pt>
                <c:pt idx="580">
                  <c:v>581.582170117966</c:v>
                </c:pt>
                <c:pt idx="581">
                  <c:v>581.58215847121</c:v>
                </c:pt>
                <c:pt idx="582">
                  <c:v>581.582170330333</c:v>
                </c:pt>
                <c:pt idx="583">
                  <c:v>581.58216552413</c:v>
                </c:pt>
                <c:pt idx="584">
                  <c:v>581.582142465522</c:v>
                </c:pt>
                <c:pt idx="585">
                  <c:v>581.582178360299</c:v>
                </c:pt>
                <c:pt idx="586">
                  <c:v>581.582166428952</c:v>
                </c:pt>
                <c:pt idx="587">
                  <c:v>581.582189132985</c:v>
                </c:pt>
                <c:pt idx="588">
                  <c:v>581.582177276764</c:v>
                </c:pt>
                <c:pt idx="589">
                  <c:v>581.582233458808</c:v>
                </c:pt>
                <c:pt idx="590">
                  <c:v>581.582181697327</c:v>
                </c:pt>
                <c:pt idx="591">
                  <c:v>581.582154154843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Trans!$E$2:$E$593</c:f>
              <c:numCache>
                <c:formatCode>General</c:formatCode>
                <c:ptCount val="592"/>
                <c:pt idx="0">
                  <c:v>190.64106037415</c:v>
                </c:pt>
                <c:pt idx="1">
                  <c:v>1906.41060374149</c:v>
                </c:pt>
                <c:pt idx="2">
                  <c:v>1762.03343121864</c:v>
                </c:pt>
                <c:pt idx="3">
                  <c:v>1654.98474489795</c:v>
                </c:pt>
                <c:pt idx="4">
                  <c:v>1623.35330588915</c:v>
                </c:pt>
                <c:pt idx="5">
                  <c:v>1568.27531462584</c:v>
                </c:pt>
                <c:pt idx="6">
                  <c:v>1539.26446481021</c:v>
                </c:pt>
                <c:pt idx="7">
                  <c:v>1485.13433673469</c:v>
                </c:pt>
                <c:pt idx="8">
                  <c:v>1456.40952679698</c:v>
                </c:pt>
                <c:pt idx="9">
                  <c:v>1401.55279761904</c:v>
                </c:pt>
                <c:pt idx="10">
                  <c:v>1372.46939626628</c:v>
                </c:pt>
                <c:pt idx="11">
                  <c:v>1316.36907051281</c:v>
                </c:pt>
                <c:pt idx="12">
                  <c:v>1286.67993461007</c:v>
                </c:pt>
                <c:pt idx="13">
                  <c:v>1229.12616758241</c:v>
                </c:pt>
                <c:pt idx="14">
                  <c:v>1198.71880747126</c:v>
                </c:pt>
                <c:pt idx="15">
                  <c:v>1139.61259353741</c:v>
                </c:pt>
                <c:pt idx="16">
                  <c:v>1108.43022794602</c:v>
                </c:pt>
                <c:pt idx="17">
                  <c:v>1047.72030187075</c:v>
                </c:pt>
                <c:pt idx="18">
                  <c:v>953.205301870747</c:v>
                </c:pt>
                <c:pt idx="19">
                  <c:v>845.124437954481</c:v>
                </c:pt>
                <c:pt idx="20">
                  <c:v>785.689149313266</c:v>
                </c:pt>
                <c:pt idx="21">
                  <c:v>734.148985803039</c:v>
                </c:pt>
                <c:pt idx="22">
                  <c:v>727.022088078533</c:v>
                </c:pt>
                <c:pt idx="23">
                  <c:v>726.163071080711</c:v>
                </c:pt>
                <c:pt idx="24">
                  <c:v>704.15743416678</c:v>
                </c:pt>
                <c:pt idx="25">
                  <c:v>703.116721179672</c:v>
                </c:pt>
                <c:pt idx="26">
                  <c:v>683.595821513032</c:v>
                </c:pt>
                <c:pt idx="27">
                  <c:v>682.416329629532</c:v>
                </c:pt>
                <c:pt idx="28">
                  <c:v>663.848778448091</c:v>
                </c:pt>
                <c:pt idx="29">
                  <c:v>662.568982890422</c:v>
                </c:pt>
                <c:pt idx="30">
                  <c:v>644.533216818315</c:v>
                </c:pt>
                <c:pt idx="31">
                  <c:v>643.184732584288</c:v>
                </c:pt>
                <c:pt idx="32">
                  <c:v>625.535605431566</c:v>
                </c:pt>
                <c:pt idx="33">
                  <c:v>624.125929034269</c:v>
                </c:pt>
                <c:pt idx="34">
                  <c:v>606.759405852004</c:v>
                </c:pt>
                <c:pt idx="35">
                  <c:v>608.429979012553</c:v>
                </c:pt>
                <c:pt idx="36">
                  <c:v>571.831497839789</c:v>
                </c:pt>
                <c:pt idx="37">
                  <c:v>531.407304181166</c:v>
                </c:pt>
                <c:pt idx="38">
                  <c:v>505.300504684461</c:v>
                </c:pt>
                <c:pt idx="39">
                  <c:v>483.231398020419</c:v>
                </c:pt>
                <c:pt idx="40">
                  <c:v>463.360063109986</c:v>
                </c:pt>
                <c:pt idx="41">
                  <c:v>459.189916281755</c:v>
                </c:pt>
                <c:pt idx="42">
                  <c:v>459.007582915711</c:v>
                </c:pt>
                <c:pt idx="43">
                  <c:v>449.618410978632</c:v>
                </c:pt>
                <c:pt idx="44">
                  <c:v>444.918099943694</c:v>
                </c:pt>
                <c:pt idx="45">
                  <c:v>444.910984002633</c:v>
                </c:pt>
                <c:pt idx="46">
                  <c:v>436.575232257326</c:v>
                </c:pt>
                <c:pt idx="47">
                  <c:v>436.54357696565</c:v>
                </c:pt>
                <c:pt idx="48">
                  <c:v>426.254707703391</c:v>
                </c:pt>
                <c:pt idx="49">
                  <c:v>415.57367375087</c:v>
                </c:pt>
                <c:pt idx="50">
                  <c:v>410.796892413307</c:v>
                </c:pt>
                <c:pt idx="51">
                  <c:v>410.735342687037</c:v>
                </c:pt>
                <c:pt idx="52">
                  <c:v>401.557841942929</c:v>
                </c:pt>
                <c:pt idx="53">
                  <c:v>401.791383856398</c:v>
                </c:pt>
                <c:pt idx="54">
                  <c:v>391.030451616224</c:v>
                </c:pt>
                <c:pt idx="55">
                  <c:v>372.849140523767</c:v>
                </c:pt>
                <c:pt idx="56">
                  <c:v>360.009190855179</c:v>
                </c:pt>
                <c:pt idx="57">
                  <c:v>346.065346306221</c:v>
                </c:pt>
                <c:pt idx="58">
                  <c:v>336.10154637603</c:v>
                </c:pt>
                <c:pt idx="59">
                  <c:v>336.806679259877</c:v>
                </c:pt>
                <c:pt idx="60">
                  <c:v>336.956491816785</c:v>
                </c:pt>
                <c:pt idx="61">
                  <c:v>332.568113067062</c:v>
                </c:pt>
                <c:pt idx="62">
                  <c:v>332.377021576787</c:v>
                </c:pt>
                <c:pt idx="63">
                  <c:v>323.939429318423</c:v>
                </c:pt>
                <c:pt idx="64">
                  <c:v>322.72966456391</c:v>
                </c:pt>
                <c:pt idx="65">
                  <c:v>323.694788337273</c:v>
                </c:pt>
                <c:pt idx="66">
                  <c:v>315.023830734329</c:v>
                </c:pt>
                <c:pt idx="67">
                  <c:v>307.306180979939</c:v>
                </c:pt>
                <c:pt idx="68">
                  <c:v>299.943495413155</c:v>
                </c:pt>
                <c:pt idx="69">
                  <c:v>297.986705257599</c:v>
                </c:pt>
                <c:pt idx="70">
                  <c:v>298.855840523297</c:v>
                </c:pt>
                <c:pt idx="71">
                  <c:v>291.497031999025</c:v>
                </c:pt>
                <c:pt idx="72">
                  <c:v>287.280656774214</c:v>
                </c:pt>
                <c:pt idx="73">
                  <c:v>277.925993424996</c:v>
                </c:pt>
                <c:pt idx="74">
                  <c:v>271.16144954954</c:v>
                </c:pt>
                <c:pt idx="75">
                  <c:v>264.044629647507</c:v>
                </c:pt>
                <c:pt idx="76">
                  <c:v>256.159190322649</c:v>
                </c:pt>
                <c:pt idx="77">
                  <c:v>252.360628059945</c:v>
                </c:pt>
                <c:pt idx="78">
                  <c:v>250.443536201542</c:v>
                </c:pt>
                <c:pt idx="79">
                  <c:v>250.001425250358</c:v>
                </c:pt>
                <c:pt idx="80">
                  <c:v>248.224693466527</c:v>
                </c:pt>
                <c:pt idx="81">
                  <c:v>248.164171797415</c:v>
                </c:pt>
                <c:pt idx="82">
                  <c:v>243.28104966106</c:v>
                </c:pt>
                <c:pt idx="83">
                  <c:v>241.882569979143</c:v>
                </c:pt>
                <c:pt idx="84">
                  <c:v>241.930208025887</c:v>
                </c:pt>
                <c:pt idx="85">
                  <c:v>235.851383176054</c:v>
                </c:pt>
                <c:pt idx="86">
                  <c:v>230.742959162051</c:v>
                </c:pt>
                <c:pt idx="87">
                  <c:v>226.937751077019</c:v>
                </c:pt>
                <c:pt idx="88">
                  <c:v>224.92661210872</c:v>
                </c:pt>
                <c:pt idx="89">
                  <c:v>224.966021313239</c:v>
                </c:pt>
                <c:pt idx="90">
                  <c:v>220.84746634881</c:v>
                </c:pt>
                <c:pt idx="91">
                  <c:v>215.52589138114</c:v>
                </c:pt>
                <c:pt idx="92">
                  <c:v>211.559378954325</c:v>
                </c:pt>
                <c:pt idx="93">
                  <c:v>206.683583722915</c:v>
                </c:pt>
                <c:pt idx="94">
                  <c:v>202.174169800454</c:v>
                </c:pt>
                <c:pt idx="95">
                  <c:v>199.465111599822</c:v>
                </c:pt>
                <c:pt idx="96">
                  <c:v>198.431061804051</c:v>
                </c:pt>
                <c:pt idx="97">
                  <c:v>198.546090119279</c:v>
                </c:pt>
                <c:pt idx="98">
                  <c:v>197.141196196229</c:v>
                </c:pt>
                <c:pt idx="99">
                  <c:v>197.151128729557</c:v>
                </c:pt>
                <c:pt idx="100">
                  <c:v>193.800451911489</c:v>
                </c:pt>
                <c:pt idx="101">
                  <c:v>191.140773819593</c:v>
                </c:pt>
                <c:pt idx="102">
                  <c:v>190.304045248978</c:v>
                </c:pt>
                <c:pt idx="103">
                  <c:v>190.144600006388</c:v>
                </c:pt>
                <c:pt idx="104">
                  <c:v>185.842919532338</c:v>
                </c:pt>
                <c:pt idx="105">
                  <c:v>183.445538126618</c:v>
                </c:pt>
                <c:pt idx="106">
                  <c:v>182.365823476682</c:v>
                </c:pt>
                <c:pt idx="107">
                  <c:v>182.47406792433</c:v>
                </c:pt>
                <c:pt idx="108">
                  <c:v>179.580944910017</c:v>
                </c:pt>
                <c:pt idx="109">
                  <c:v>176.114948218536</c:v>
                </c:pt>
                <c:pt idx="110">
                  <c:v>173.534295576525</c:v>
                </c:pt>
                <c:pt idx="111">
                  <c:v>170.672712260754</c:v>
                </c:pt>
                <c:pt idx="112">
                  <c:v>167.283396433149</c:v>
                </c:pt>
                <c:pt idx="113">
                  <c:v>165.254083432698</c:v>
                </c:pt>
                <c:pt idx="114">
                  <c:v>164.147308634012</c:v>
                </c:pt>
                <c:pt idx="115">
                  <c:v>164.132812522692</c:v>
                </c:pt>
                <c:pt idx="116">
                  <c:v>163.105970312181</c:v>
                </c:pt>
                <c:pt idx="117">
                  <c:v>163.181501253071</c:v>
                </c:pt>
                <c:pt idx="118">
                  <c:v>160.671039480636</c:v>
                </c:pt>
                <c:pt idx="119">
                  <c:v>158.761736620386</c:v>
                </c:pt>
                <c:pt idx="120">
                  <c:v>156.554510118373</c:v>
                </c:pt>
                <c:pt idx="121">
                  <c:v>154.641798302224</c:v>
                </c:pt>
                <c:pt idx="122">
                  <c:v>152.373338310723</c:v>
                </c:pt>
                <c:pt idx="123">
                  <c:v>150.679632999035</c:v>
                </c:pt>
                <c:pt idx="124">
                  <c:v>149.85368446251</c:v>
                </c:pt>
                <c:pt idx="125">
                  <c:v>149.908839184664</c:v>
                </c:pt>
                <c:pt idx="126">
                  <c:v>148.115326594227</c:v>
                </c:pt>
                <c:pt idx="127">
                  <c:v>145.935827507637</c:v>
                </c:pt>
                <c:pt idx="128">
                  <c:v>144.343386876704</c:v>
                </c:pt>
                <c:pt idx="129">
                  <c:v>142.31453560835</c:v>
                </c:pt>
                <c:pt idx="130">
                  <c:v>140.020981885553</c:v>
                </c:pt>
                <c:pt idx="131">
                  <c:v>138.518635205595</c:v>
                </c:pt>
                <c:pt idx="132">
                  <c:v>137.880018945536</c:v>
                </c:pt>
                <c:pt idx="133">
                  <c:v>137.963323343443</c:v>
                </c:pt>
                <c:pt idx="134">
                  <c:v>137.105407935702</c:v>
                </c:pt>
                <c:pt idx="135">
                  <c:v>137.119741621492</c:v>
                </c:pt>
                <c:pt idx="136">
                  <c:v>135.403544777641</c:v>
                </c:pt>
                <c:pt idx="137">
                  <c:v>134.009334516512</c:v>
                </c:pt>
                <c:pt idx="138">
                  <c:v>132.457476586476</c:v>
                </c:pt>
                <c:pt idx="139">
                  <c:v>130.969587765137</c:v>
                </c:pt>
                <c:pt idx="140">
                  <c:v>129.242061289143</c:v>
                </c:pt>
                <c:pt idx="141">
                  <c:v>128.029123228016</c:v>
                </c:pt>
                <c:pt idx="142">
                  <c:v>127.455154577986</c:v>
                </c:pt>
                <c:pt idx="143">
                  <c:v>127.475778299572</c:v>
                </c:pt>
                <c:pt idx="144">
                  <c:v>126.216355041512</c:v>
                </c:pt>
                <c:pt idx="145">
                  <c:v>124.589152342116</c:v>
                </c:pt>
                <c:pt idx="146">
                  <c:v>123.515810026553</c:v>
                </c:pt>
                <c:pt idx="147">
                  <c:v>122.250563340768</c:v>
                </c:pt>
                <c:pt idx="148">
                  <c:v>120.712946589837</c:v>
                </c:pt>
                <c:pt idx="149">
                  <c:v>119.610769645934</c:v>
                </c:pt>
                <c:pt idx="150">
                  <c:v>119.034050578647</c:v>
                </c:pt>
                <c:pt idx="151">
                  <c:v>119.031047455533</c:v>
                </c:pt>
                <c:pt idx="152">
                  <c:v>118.532098351053</c:v>
                </c:pt>
                <c:pt idx="153">
                  <c:v>118.574300281717</c:v>
                </c:pt>
                <c:pt idx="154">
                  <c:v>117.231947752408</c:v>
                </c:pt>
                <c:pt idx="155">
                  <c:v>116.205918424581</c:v>
                </c:pt>
                <c:pt idx="156">
                  <c:v>115.030656340865</c:v>
                </c:pt>
                <c:pt idx="157">
                  <c:v>113.911029356979</c:v>
                </c:pt>
                <c:pt idx="158">
                  <c:v>112.620363813881</c:v>
                </c:pt>
                <c:pt idx="159">
                  <c:v>111.701356561774</c:v>
                </c:pt>
                <c:pt idx="160">
                  <c:v>111.362699853152</c:v>
                </c:pt>
                <c:pt idx="161">
                  <c:v>111.415069378512</c:v>
                </c:pt>
                <c:pt idx="162">
                  <c:v>110.468477707971</c:v>
                </c:pt>
                <c:pt idx="163">
                  <c:v>109.498864691988</c:v>
                </c:pt>
                <c:pt idx="164">
                  <c:v>108.807836379394</c:v>
                </c:pt>
                <c:pt idx="165">
                  <c:v>108.03485981233</c:v>
                </c:pt>
                <c:pt idx="166">
                  <c:v>106.676162474602</c:v>
                </c:pt>
                <c:pt idx="167">
                  <c:v>105.868451701788</c:v>
                </c:pt>
                <c:pt idx="168">
                  <c:v>105.528340210965</c:v>
                </c:pt>
                <c:pt idx="169">
                  <c:v>105.576867012969</c:v>
                </c:pt>
                <c:pt idx="170">
                  <c:v>105.079118809116</c:v>
                </c:pt>
                <c:pt idx="171">
                  <c:v>105.090105335536</c:v>
                </c:pt>
                <c:pt idx="172">
                  <c:v>104.253387242416</c:v>
                </c:pt>
                <c:pt idx="173">
                  <c:v>103.554157676766</c:v>
                </c:pt>
                <c:pt idx="174">
                  <c:v>102.735725090766</c:v>
                </c:pt>
                <c:pt idx="175">
                  <c:v>102.040626830689</c:v>
                </c:pt>
                <c:pt idx="176">
                  <c:v>101.176414940042</c:v>
                </c:pt>
                <c:pt idx="177">
                  <c:v>100.544951425764</c:v>
                </c:pt>
                <c:pt idx="178">
                  <c:v>100.144787655946</c:v>
                </c:pt>
                <c:pt idx="179">
                  <c:v>100.106741682995</c:v>
                </c:pt>
                <c:pt idx="180">
                  <c:v>99.6198438161378</c:v>
                </c:pt>
                <c:pt idx="181">
                  <c:v>98.6615528221441</c:v>
                </c:pt>
                <c:pt idx="182">
                  <c:v>98.1577178828647</c:v>
                </c:pt>
                <c:pt idx="183">
                  <c:v>97.9635428698007</c:v>
                </c:pt>
                <c:pt idx="184">
                  <c:v>97.4434947812475</c:v>
                </c:pt>
                <c:pt idx="185">
                  <c:v>96.9403755431713</c:v>
                </c:pt>
                <c:pt idx="186">
                  <c:v>96.7091964163306</c:v>
                </c:pt>
                <c:pt idx="187">
                  <c:v>96.6902334637699</c:v>
                </c:pt>
                <c:pt idx="188">
                  <c:v>96.5624530122784</c:v>
                </c:pt>
                <c:pt idx="189">
                  <c:v>96.6048999608242</c:v>
                </c:pt>
                <c:pt idx="190">
                  <c:v>96.0287952098327</c:v>
                </c:pt>
                <c:pt idx="191">
                  <c:v>95.6292402615128</c:v>
                </c:pt>
                <c:pt idx="192">
                  <c:v>95.2269341641979</c:v>
                </c:pt>
                <c:pt idx="193">
                  <c:v>94.7222891203419</c:v>
                </c:pt>
                <c:pt idx="194">
                  <c:v>94.0903059098345</c:v>
                </c:pt>
                <c:pt idx="195">
                  <c:v>93.6751146242406</c:v>
                </c:pt>
                <c:pt idx="196">
                  <c:v>93.8311909282127</c:v>
                </c:pt>
                <c:pt idx="197">
                  <c:v>93.6830128166728</c:v>
                </c:pt>
                <c:pt idx="198">
                  <c:v>93.4907700305872</c:v>
                </c:pt>
                <c:pt idx="199">
                  <c:v>93.5119525066348</c:v>
                </c:pt>
                <c:pt idx="200">
                  <c:v>93.5541756294626</c:v>
                </c:pt>
                <c:pt idx="201">
                  <c:v>93.2656643156907</c:v>
                </c:pt>
                <c:pt idx="202">
                  <c:v>93.1205150299638</c:v>
                </c:pt>
                <c:pt idx="203">
                  <c:v>93.01376429313</c:v>
                </c:pt>
                <c:pt idx="204">
                  <c:v>93.0882024608226</c:v>
                </c:pt>
                <c:pt idx="205">
                  <c:v>92.9162210059665</c:v>
                </c:pt>
                <c:pt idx="206">
                  <c:v>92.9976000851637</c:v>
                </c:pt>
                <c:pt idx="207">
                  <c:v>92.8243714119238</c:v>
                </c:pt>
                <c:pt idx="208">
                  <c:v>92.8186034902776</c:v>
                </c:pt>
                <c:pt idx="209">
                  <c:v>92.7832992202664</c:v>
                </c:pt>
                <c:pt idx="210">
                  <c:v>92.681213892166</c:v>
                </c:pt>
                <c:pt idx="211">
                  <c:v>92.7830473412964</c:v>
                </c:pt>
                <c:pt idx="212">
                  <c:v>92.7757972368952</c:v>
                </c:pt>
                <c:pt idx="213">
                  <c:v>93.3289504424964</c:v>
                </c:pt>
                <c:pt idx="214">
                  <c:v>92.6666436924995</c:v>
                </c:pt>
                <c:pt idx="215">
                  <c:v>92.4632422482376</c:v>
                </c:pt>
                <c:pt idx="216">
                  <c:v>92.567736226948</c:v>
                </c:pt>
                <c:pt idx="217">
                  <c:v>92.6961912419779</c:v>
                </c:pt>
                <c:pt idx="218">
                  <c:v>92.9533472108209</c:v>
                </c:pt>
                <c:pt idx="219">
                  <c:v>92.2096643661523</c:v>
                </c:pt>
                <c:pt idx="220">
                  <c:v>92.2044995967966</c:v>
                </c:pt>
                <c:pt idx="221">
                  <c:v>92.630934778635</c:v>
                </c:pt>
                <c:pt idx="222">
                  <c:v>92.2297980251332</c:v>
                </c:pt>
                <c:pt idx="223">
                  <c:v>92.3031871550046</c:v>
                </c:pt>
                <c:pt idx="224">
                  <c:v>92.2134822009059</c:v>
                </c:pt>
                <c:pt idx="225">
                  <c:v>92.3270063158917</c:v>
                </c:pt>
                <c:pt idx="226">
                  <c:v>92.3119615870788</c:v>
                </c:pt>
                <c:pt idx="227">
                  <c:v>92.2605442295275</c:v>
                </c:pt>
                <c:pt idx="228">
                  <c:v>92.3810405520917</c:v>
                </c:pt>
                <c:pt idx="229">
                  <c:v>91.7610307442824</c:v>
                </c:pt>
                <c:pt idx="230">
                  <c:v>92.5814002689652</c:v>
                </c:pt>
                <c:pt idx="231">
                  <c:v>93.019536904282</c:v>
                </c:pt>
                <c:pt idx="232">
                  <c:v>92.8729698347772</c:v>
                </c:pt>
                <c:pt idx="233">
                  <c:v>92.5306909977708</c:v>
                </c:pt>
                <c:pt idx="234">
                  <c:v>92.5079690594988</c:v>
                </c:pt>
                <c:pt idx="235">
                  <c:v>92.5684485400624</c:v>
                </c:pt>
                <c:pt idx="236">
                  <c:v>92.6140829369615</c:v>
                </c:pt>
                <c:pt idx="237">
                  <c:v>92.6448255485902</c:v>
                </c:pt>
                <c:pt idx="238">
                  <c:v>92.449563852872</c:v>
                </c:pt>
                <c:pt idx="239">
                  <c:v>92.6396203986059</c:v>
                </c:pt>
                <c:pt idx="240">
                  <c:v>92.8984221424726</c:v>
                </c:pt>
                <c:pt idx="241">
                  <c:v>92.6530629974885</c:v>
                </c:pt>
                <c:pt idx="242">
                  <c:v>92.6447832101112</c:v>
                </c:pt>
                <c:pt idx="243">
                  <c:v>92.6419092628271</c:v>
                </c:pt>
                <c:pt idx="244">
                  <c:v>92.631676551837</c:v>
                </c:pt>
                <c:pt idx="245">
                  <c:v>92.4752474291276</c:v>
                </c:pt>
                <c:pt idx="246">
                  <c:v>92.6629140755134</c:v>
                </c:pt>
                <c:pt idx="247">
                  <c:v>92.690656702535</c:v>
                </c:pt>
                <c:pt idx="248">
                  <c:v>92.6984059437759</c:v>
                </c:pt>
                <c:pt idx="249">
                  <c:v>92.6987185866749</c:v>
                </c:pt>
                <c:pt idx="250">
                  <c:v>92.7158088768329</c:v>
                </c:pt>
                <c:pt idx="251">
                  <c:v>92.5686861593465</c:v>
                </c:pt>
                <c:pt idx="252">
                  <c:v>92.5512099995092</c:v>
                </c:pt>
                <c:pt idx="253">
                  <c:v>92.5108165275963</c:v>
                </c:pt>
                <c:pt idx="254">
                  <c:v>92.4366092521492</c:v>
                </c:pt>
                <c:pt idx="255">
                  <c:v>92.5633601932965</c:v>
                </c:pt>
                <c:pt idx="256">
                  <c:v>92.6005475458363</c:v>
                </c:pt>
                <c:pt idx="257">
                  <c:v>92.6920708133744</c:v>
                </c:pt>
                <c:pt idx="258">
                  <c:v>92.7344139268424</c:v>
                </c:pt>
                <c:pt idx="259">
                  <c:v>92.8270268647259</c:v>
                </c:pt>
                <c:pt idx="260">
                  <c:v>92.793685776806</c:v>
                </c:pt>
                <c:pt idx="261">
                  <c:v>92.8050328606184</c:v>
                </c:pt>
                <c:pt idx="262">
                  <c:v>92.8312640077704</c:v>
                </c:pt>
                <c:pt idx="263">
                  <c:v>92.8494995905895</c:v>
                </c:pt>
                <c:pt idx="264">
                  <c:v>92.7484756396281</c:v>
                </c:pt>
                <c:pt idx="265">
                  <c:v>92.725499181835</c:v>
                </c:pt>
                <c:pt idx="266">
                  <c:v>92.7329281977102</c:v>
                </c:pt>
                <c:pt idx="267">
                  <c:v>92.7055425451175</c:v>
                </c:pt>
                <c:pt idx="268">
                  <c:v>92.7555602726058</c:v>
                </c:pt>
                <c:pt idx="269">
                  <c:v>92.7517867420486</c:v>
                </c:pt>
                <c:pt idx="270">
                  <c:v>92.7434827334929</c:v>
                </c:pt>
                <c:pt idx="271">
                  <c:v>92.8583833693367</c:v>
                </c:pt>
                <c:pt idx="272">
                  <c:v>92.7325136636655</c:v>
                </c:pt>
                <c:pt idx="273">
                  <c:v>92.7113253882116</c:v>
                </c:pt>
                <c:pt idx="274">
                  <c:v>92.7851775942688</c:v>
                </c:pt>
                <c:pt idx="275">
                  <c:v>92.6757604505361</c:v>
                </c:pt>
                <c:pt idx="276">
                  <c:v>92.681218286334</c:v>
                </c:pt>
                <c:pt idx="277">
                  <c:v>92.7079097317253</c:v>
                </c:pt>
                <c:pt idx="278">
                  <c:v>92.7143708275903</c:v>
                </c:pt>
                <c:pt idx="279">
                  <c:v>92.6905779380578</c:v>
                </c:pt>
                <c:pt idx="280">
                  <c:v>92.7110338596557</c:v>
                </c:pt>
                <c:pt idx="281">
                  <c:v>92.7329762589359</c:v>
                </c:pt>
                <c:pt idx="282">
                  <c:v>92.7114408427113</c:v>
                </c:pt>
                <c:pt idx="283">
                  <c:v>92.7179652057699</c:v>
                </c:pt>
                <c:pt idx="284">
                  <c:v>92.6506129245046</c:v>
                </c:pt>
                <c:pt idx="285">
                  <c:v>92.6660200338347</c:v>
                </c:pt>
                <c:pt idx="286">
                  <c:v>92.5738943863807</c:v>
                </c:pt>
                <c:pt idx="287">
                  <c:v>92.6709634959498</c:v>
                </c:pt>
                <c:pt idx="288">
                  <c:v>92.6952054655711</c:v>
                </c:pt>
                <c:pt idx="289">
                  <c:v>92.7026604421542</c:v>
                </c:pt>
                <c:pt idx="290">
                  <c:v>92.7167859701862</c:v>
                </c:pt>
                <c:pt idx="291">
                  <c:v>92.7044082209779</c:v>
                </c:pt>
                <c:pt idx="292">
                  <c:v>92.6897167491628</c:v>
                </c:pt>
                <c:pt idx="293">
                  <c:v>92.6859641948043</c:v>
                </c:pt>
                <c:pt idx="294">
                  <c:v>92.6822558737118</c:v>
                </c:pt>
                <c:pt idx="295">
                  <c:v>92.6540455540467</c:v>
                </c:pt>
                <c:pt idx="296">
                  <c:v>92.7194278128339</c:v>
                </c:pt>
                <c:pt idx="297">
                  <c:v>92.6743266860116</c:v>
                </c:pt>
                <c:pt idx="298">
                  <c:v>92.65306758992</c:v>
                </c:pt>
                <c:pt idx="299">
                  <c:v>92.6606968762967</c:v>
                </c:pt>
                <c:pt idx="300">
                  <c:v>92.6819929802018</c:v>
                </c:pt>
                <c:pt idx="301">
                  <c:v>92.6696497453097</c:v>
                </c:pt>
                <c:pt idx="302">
                  <c:v>92.6222922499015</c:v>
                </c:pt>
                <c:pt idx="303">
                  <c:v>92.6562287213785</c:v>
                </c:pt>
                <c:pt idx="304">
                  <c:v>92.7440116074896</c:v>
                </c:pt>
                <c:pt idx="305">
                  <c:v>92.7067025810017</c:v>
                </c:pt>
                <c:pt idx="306">
                  <c:v>92.6740543848506</c:v>
                </c:pt>
                <c:pt idx="307">
                  <c:v>92.6659514437936</c:v>
                </c:pt>
                <c:pt idx="308">
                  <c:v>92.6713415298739</c:v>
                </c:pt>
                <c:pt idx="309">
                  <c:v>92.6711820555287</c:v>
                </c:pt>
                <c:pt idx="310">
                  <c:v>92.6700213954908</c:v>
                </c:pt>
                <c:pt idx="311">
                  <c:v>92.6719910412335</c:v>
                </c:pt>
                <c:pt idx="312">
                  <c:v>92.6678016467222</c:v>
                </c:pt>
                <c:pt idx="313">
                  <c:v>92.7127041152111</c:v>
                </c:pt>
                <c:pt idx="314">
                  <c:v>92.6604254826484</c:v>
                </c:pt>
                <c:pt idx="315">
                  <c:v>92.6533071487369</c:v>
                </c:pt>
                <c:pt idx="316">
                  <c:v>92.6493778257874</c:v>
                </c:pt>
                <c:pt idx="317">
                  <c:v>92.6459942534755</c:v>
                </c:pt>
                <c:pt idx="318">
                  <c:v>92.6297364408909</c:v>
                </c:pt>
                <c:pt idx="319">
                  <c:v>92.656542775229</c:v>
                </c:pt>
                <c:pt idx="320">
                  <c:v>92.6518040085276</c:v>
                </c:pt>
                <c:pt idx="321">
                  <c:v>92.6356471279611</c:v>
                </c:pt>
                <c:pt idx="322">
                  <c:v>92.6592283584875</c:v>
                </c:pt>
                <c:pt idx="323">
                  <c:v>92.6334874451926</c:v>
                </c:pt>
                <c:pt idx="324">
                  <c:v>92.6396125173193</c:v>
                </c:pt>
                <c:pt idx="325">
                  <c:v>92.6386326256752</c:v>
                </c:pt>
                <c:pt idx="326">
                  <c:v>92.6695476202178</c:v>
                </c:pt>
                <c:pt idx="327">
                  <c:v>92.6670913943796</c:v>
                </c:pt>
                <c:pt idx="328">
                  <c:v>92.6774795889531</c:v>
                </c:pt>
                <c:pt idx="329">
                  <c:v>92.6782234275763</c:v>
                </c:pt>
                <c:pt idx="330">
                  <c:v>92.6857926151412</c:v>
                </c:pt>
                <c:pt idx="331">
                  <c:v>92.6763639812242</c:v>
                </c:pt>
                <c:pt idx="332">
                  <c:v>92.6868710230452</c:v>
                </c:pt>
                <c:pt idx="333">
                  <c:v>92.6805487398717</c:v>
                </c:pt>
                <c:pt idx="334">
                  <c:v>92.6826454487977</c:v>
                </c:pt>
                <c:pt idx="335">
                  <c:v>92.6796751167772</c:v>
                </c:pt>
                <c:pt idx="336">
                  <c:v>92.6935105430943</c:v>
                </c:pt>
                <c:pt idx="337">
                  <c:v>92.6860564621734</c:v>
                </c:pt>
                <c:pt idx="338">
                  <c:v>92.6896055240931</c:v>
                </c:pt>
                <c:pt idx="339">
                  <c:v>92.6908290999679</c:v>
                </c:pt>
                <c:pt idx="340">
                  <c:v>92.6829674787349</c:v>
                </c:pt>
                <c:pt idx="341">
                  <c:v>92.6970390881602</c:v>
                </c:pt>
                <c:pt idx="342">
                  <c:v>92.7037600811944</c:v>
                </c:pt>
                <c:pt idx="343">
                  <c:v>92.6864422152013</c:v>
                </c:pt>
                <c:pt idx="344">
                  <c:v>92.6691969135759</c:v>
                </c:pt>
                <c:pt idx="345">
                  <c:v>92.6880215593099</c:v>
                </c:pt>
                <c:pt idx="346">
                  <c:v>92.690712885529</c:v>
                </c:pt>
                <c:pt idx="347">
                  <c:v>92.6865680449448</c:v>
                </c:pt>
                <c:pt idx="348">
                  <c:v>92.6840517235501</c:v>
                </c:pt>
                <c:pt idx="349">
                  <c:v>92.6920128688658</c:v>
                </c:pt>
                <c:pt idx="350">
                  <c:v>92.6750050045036</c:v>
                </c:pt>
                <c:pt idx="351">
                  <c:v>92.6817335609739</c:v>
                </c:pt>
                <c:pt idx="352">
                  <c:v>92.6846856551862</c:v>
                </c:pt>
                <c:pt idx="353">
                  <c:v>92.6852937007217</c:v>
                </c:pt>
                <c:pt idx="354">
                  <c:v>92.6852096932399</c:v>
                </c:pt>
                <c:pt idx="355">
                  <c:v>92.6889443488938</c:v>
                </c:pt>
                <c:pt idx="356">
                  <c:v>92.6876993634596</c:v>
                </c:pt>
                <c:pt idx="357">
                  <c:v>92.6817856825273</c:v>
                </c:pt>
                <c:pt idx="358">
                  <c:v>92.6797037344855</c:v>
                </c:pt>
                <c:pt idx="359">
                  <c:v>92.6862914463848</c:v>
                </c:pt>
                <c:pt idx="360">
                  <c:v>92.6859227110469</c:v>
                </c:pt>
                <c:pt idx="361">
                  <c:v>92.6737889487476</c:v>
                </c:pt>
                <c:pt idx="362">
                  <c:v>92.6801765906647</c:v>
                </c:pt>
                <c:pt idx="363">
                  <c:v>92.6787851621533</c:v>
                </c:pt>
                <c:pt idx="364">
                  <c:v>92.6806687183377</c:v>
                </c:pt>
                <c:pt idx="365">
                  <c:v>92.6853837697271</c:v>
                </c:pt>
                <c:pt idx="366">
                  <c:v>92.6792943284395</c:v>
                </c:pt>
                <c:pt idx="367">
                  <c:v>92.6776196743334</c:v>
                </c:pt>
                <c:pt idx="368">
                  <c:v>92.6753664943325</c:v>
                </c:pt>
                <c:pt idx="369">
                  <c:v>92.6768060691892</c:v>
                </c:pt>
                <c:pt idx="370">
                  <c:v>92.6774375021109</c:v>
                </c:pt>
                <c:pt idx="371">
                  <c:v>92.6743999556147</c:v>
                </c:pt>
                <c:pt idx="372">
                  <c:v>92.6789867983042</c:v>
                </c:pt>
                <c:pt idx="373">
                  <c:v>92.678095256356</c:v>
                </c:pt>
                <c:pt idx="374">
                  <c:v>92.6813721320454</c:v>
                </c:pt>
                <c:pt idx="375">
                  <c:v>92.6820594173127</c:v>
                </c:pt>
                <c:pt idx="376">
                  <c:v>92.6781426286041</c:v>
                </c:pt>
                <c:pt idx="377">
                  <c:v>92.6823838826762</c:v>
                </c:pt>
                <c:pt idx="378">
                  <c:v>92.6838751605501</c:v>
                </c:pt>
                <c:pt idx="379">
                  <c:v>92.6855871869444</c:v>
                </c:pt>
                <c:pt idx="380">
                  <c:v>92.6875484767797</c:v>
                </c:pt>
                <c:pt idx="381">
                  <c:v>92.6835782745047</c:v>
                </c:pt>
                <c:pt idx="382">
                  <c:v>92.6814870000018</c:v>
                </c:pt>
                <c:pt idx="383">
                  <c:v>92.6847941861046</c:v>
                </c:pt>
                <c:pt idx="384">
                  <c:v>92.685182093904</c:v>
                </c:pt>
                <c:pt idx="385">
                  <c:v>92.6851735726789</c:v>
                </c:pt>
                <c:pt idx="386">
                  <c:v>92.6860372085242</c:v>
                </c:pt>
                <c:pt idx="387">
                  <c:v>92.6815080815912</c:v>
                </c:pt>
                <c:pt idx="388">
                  <c:v>92.6807163350007</c:v>
                </c:pt>
                <c:pt idx="389">
                  <c:v>92.6820387654733</c:v>
                </c:pt>
                <c:pt idx="390">
                  <c:v>92.6815757368542</c:v>
                </c:pt>
                <c:pt idx="391">
                  <c:v>92.6786572811114</c:v>
                </c:pt>
                <c:pt idx="392">
                  <c:v>92.6824188898729</c:v>
                </c:pt>
                <c:pt idx="393">
                  <c:v>92.6777737029776</c:v>
                </c:pt>
                <c:pt idx="394">
                  <c:v>92.6777203133808</c:v>
                </c:pt>
                <c:pt idx="395">
                  <c:v>92.6806779851735</c:v>
                </c:pt>
                <c:pt idx="396">
                  <c:v>92.6785183035085</c:v>
                </c:pt>
                <c:pt idx="397">
                  <c:v>92.6745432304802</c:v>
                </c:pt>
                <c:pt idx="398">
                  <c:v>92.6787240406941</c:v>
                </c:pt>
                <c:pt idx="399">
                  <c:v>92.6792298255793</c:v>
                </c:pt>
                <c:pt idx="400">
                  <c:v>92.6796855136738</c:v>
                </c:pt>
                <c:pt idx="401">
                  <c:v>92.6785786409545</c:v>
                </c:pt>
                <c:pt idx="402">
                  <c:v>92.6779283372782</c:v>
                </c:pt>
                <c:pt idx="403">
                  <c:v>92.6769931386866</c:v>
                </c:pt>
                <c:pt idx="404">
                  <c:v>92.6768464253971</c:v>
                </c:pt>
                <c:pt idx="405">
                  <c:v>92.6783919272484</c:v>
                </c:pt>
                <c:pt idx="406">
                  <c:v>92.6765800064226</c:v>
                </c:pt>
                <c:pt idx="407">
                  <c:v>92.6770791494056</c:v>
                </c:pt>
                <c:pt idx="408">
                  <c:v>92.6789505011282</c:v>
                </c:pt>
                <c:pt idx="409">
                  <c:v>92.6781153610383</c:v>
                </c:pt>
                <c:pt idx="410">
                  <c:v>92.6778920441449</c:v>
                </c:pt>
                <c:pt idx="411">
                  <c:v>92.6791015997295</c:v>
                </c:pt>
                <c:pt idx="412">
                  <c:v>92.6808785567436</c:v>
                </c:pt>
                <c:pt idx="413">
                  <c:v>92.6814368362211</c:v>
                </c:pt>
                <c:pt idx="414">
                  <c:v>92.6800843649432</c:v>
                </c:pt>
                <c:pt idx="415">
                  <c:v>92.6795443554698</c:v>
                </c:pt>
                <c:pt idx="416">
                  <c:v>92.6813763302426</c:v>
                </c:pt>
                <c:pt idx="417">
                  <c:v>92.681188930495</c:v>
                </c:pt>
                <c:pt idx="418">
                  <c:v>92.6827480388823</c:v>
                </c:pt>
                <c:pt idx="419">
                  <c:v>92.6810668409144</c:v>
                </c:pt>
                <c:pt idx="420">
                  <c:v>92.6825916561053</c:v>
                </c:pt>
                <c:pt idx="421">
                  <c:v>92.6803516689141</c:v>
                </c:pt>
                <c:pt idx="422">
                  <c:v>92.6822379164808</c:v>
                </c:pt>
                <c:pt idx="423">
                  <c:v>92.6818696447423</c:v>
                </c:pt>
                <c:pt idx="424">
                  <c:v>92.6833440100419</c:v>
                </c:pt>
                <c:pt idx="425">
                  <c:v>92.6820970826709</c:v>
                </c:pt>
                <c:pt idx="426">
                  <c:v>92.6807503764589</c:v>
                </c:pt>
                <c:pt idx="427">
                  <c:v>92.6820399671499</c:v>
                </c:pt>
                <c:pt idx="428">
                  <c:v>92.6824692447915</c:v>
                </c:pt>
                <c:pt idx="429">
                  <c:v>92.6827359527339</c:v>
                </c:pt>
                <c:pt idx="430">
                  <c:v>92.680215451434</c:v>
                </c:pt>
                <c:pt idx="431">
                  <c:v>92.6825505400861</c:v>
                </c:pt>
                <c:pt idx="432">
                  <c:v>92.680931990317</c:v>
                </c:pt>
                <c:pt idx="433">
                  <c:v>92.6804292644133</c:v>
                </c:pt>
                <c:pt idx="434">
                  <c:v>92.6808887746205</c:v>
                </c:pt>
                <c:pt idx="435">
                  <c:v>92.681812276086</c:v>
                </c:pt>
                <c:pt idx="436">
                  <c:v>92.6820571918517</c:v>
                </c:pt>
                <c:pt idx="437">
                  <c:v>92.6818000601023</c:v>
                </c:pt>
                <c:pt idx="438">
                  <c:v>92.6814053978759</c:v>
                </c:pt>
                <c:pt idx="439">
                  <c:v>92.6823457916452</c:v>
                </c:pt>
                <c:pt idx="440">
                  <c:v>92.6826472639546</c:v>
                </c:pt>
                <c:pt idx="441">
                  <c:v>92.6816435344635</c:v>
                </c:pt>
                <c:pt idx="442">
                  <c:v>92.681873758414</c:v>
                </c:pt>
                <c:pt idx="443">
                  <c:v>92.6808098528646</c:v>
                </c:pt>
                <c:pt idx="444">
                  <c:v>92.6810386569172</c:v>
                </c:pt>
                <c:pt idx="445">
                  <c:v>92.6809950313377</c:v>
                </c:pt>
                <c:pt idx="446">
                  <c:v>92.680738391271</c:v>
                </c:pt>
                <c:pt idx="447">
                  <c:v>92.680783959936</c:v>
                </c:pt>
                <c:pt idx="448">
                  <c:v>92.6813558899986</c:v>
                </c:pt>
                <c:pt idx="449">
                  <c:v>92.6808742600312</c:v>
                </c:pt>
                <c:pt idx="450">
                  <c:v>92.6812563554442</c:v>
                </c:pt>
                <c:pt idx="451">
                  <c:v>92.682146946114</c:v>
                </c:pt>
                <c:pt idx="452">
                  <c:v>92.6821449339626</c:v>
                </c:pt>
                <c:pt idx="453">
                  <c:v>92.6821908008512</c:v>
                </c:pt>
                <c:pt idx="454">
                  <c:v>92.6819853985468</c:v>
                </c:pt>
                <c:pt idx="455">
                  <c:v>92.6808495350265</c:v>
                </c:pt>
                <c:pt idx="456">
                  <c:v>92.6823266191041</c:v>
                </c:pt>
                <c:pt idx="457">
                  <c:v>92.6822923974567</c:v>
                </c:pt>
                <c:pt idx="458">
                  <c:v>92.6818758712729</c:v>
                </c:pt>
                <c:pt idx="459">
                  <c:v>92.682903897782</c:v>
                </c:pt>
                <c:pt idx="460">
                  <c:v>92.6817838956938</c:v>
                </c:pt>
                <c:pt idx="461">
                  <c:v>92.6831058325168</c:v>
                </c:pt>
                <c:pt idx="462">
                  <c:v>92.6819813243287</c:v>
                </c:pt>
                <c:pt idx="463">
                  <c:v>92.6819772189626</c:v>
                </c:pt>
                <c:pt idx="464">
                  <c:v>92.6820321106474</c:v>
                </c:pt>
                <c:pt idx="465">
                  <c:v>92.6821508203294</c:v>
                </c:pt>
                <c:pt idx="466">
                  <c:v>92.6822543340448</c:v>
                </c:pt>
                <c:pt idx="467">
                  <c:v>92.681849484211</c:v>
                </c:pt>
                <c:pt idx="468">
                  <c:v>92.682302432353</c:v>
                </c:pt>
                <c:pt idx="469">
                  <c:v>92.6818412419055</c:v>
                </c:pt>
                <c:pt idx="470">
                  <c:v>92.6822978687688</c:v>
                </c:pt>
                <c:pt idx="471">
                  <c:v>92.6816243569612</c:v>
                </c:pt>
                <c:pt idx="472">
                  <c:v>92.6818084579768</c:v>
                </c:pt>
                <c:pt idx="473">
                  <c:v>92.6818755247147</c:v>
                </c:pt>
                <c:pt idx="474">
                  <c:v>92.6819578573022</c:v>
                </c:pt>
                <c:pt idx="475">
                  <c:v>92.68229022122</c:v>
                </c:pt>
                <c:pt idx="476">
                  <c:v>92.6823251416197</c:v>
                </c:pt>
                <c:pt idx="477">
                  <c:v>92.6820265544809</c:v>
                </c:pt>
                <c:pt idx="478">
                  <c:v>92.6823826374292</c:v>
                </c:pt>
                <c:pt idx="479">
                  <c:v>92.6824436197138</c:v>
                </c:pt>
                <c:pt idx="480">
                  <c:v>92.682167595563</c:v>
                </c:pt>
                <c:pt idx="481">
                  <c:v>92.6821833564762</c:v>
                </c:pt>
                <c:pt idx="482">
                  <c:v>92.6822419458322</c:v>
                </c:pt>
                <c:pt idx="483">
                  <c:v>92.6820125132906</c:v>
                </c:pt>
                <c:pt idx="484">
                  <c:v>92.6821730087178</c:v>
                </c:pt>
                <c:pt idx="485">
                  <c:v>92.6822716759822</c:v>
                </c:pt>
                <c:pt idx="486">
                  <c:v>92.6823521438766</c:v>
                </c:pt>
                <c:pt idx="487">
                  <c:v>92.6821604876192</c:v>
                </c:pt>
                <c:pt idx="488">
                  <c:v>92.6823320780753</c:v>
                </c:pt>
                <c:pt idx="489">
                  <c:v>92.6817582054082</c:v>
                </c:pt>
                <c:pt idx="490">
                  <c:v>92.6822249115557</c:v>
                </c:pt>
                <c:pt idx="491">
                  <c:v>92.6821687847958</c:v>
                </c:pt>
                <c:pt idx="492">
                  <c:v>92.6825073240995</c:v>
                </c:pt>
                <c:pt idx="493">
                  <c:v>92.6824983131114</c:v>
                </c:pt>
                <c:pt idx="494">
                  <c:v>92.6823184180837</c:v>
                </c:pt>
                <c:pt idx="495">
                  <c:v>92.6823863039432</c:v>
                </c:pt>
                <c:pt idx="496">
                  <c:v>92.6821189732046</c:v>
                </c:pt>
                <c:pt idx="497">
                  <c:v>92.6820634462301</c:v>
                </c:pt>
                <c:pt idx="498">
                  <c:v>92.6820561558073</c:v>
                </c:pt>
                <c:pt idx="499">
                  <c:v>92.6820320906317</c:v>
                </c:pt>
                <c:pt idx="500">
                  <c:v>92.6818494971435</c:v>
                </c:pt>
                <c:pt idx="501">
                  <c:v>92.6820156003275</c:v>
                </c:pt>
                <c:pt idx="502">
                  <c:v>92.6820713809081</c:v>
                </c:pt>
                <c:pt idx="503">
                  <c:v>92.6820456287217</c:v>
                </c:pt>
                <c:pt idx="504">
                  <c:v>92.6819576127742</c:v>
                </c:pt>
                <c:pt idx="505">
                  <c:v>92.6820903852349</c:v>
                </c:pt>
                <c:pt idx="506">
                  <c:v>92.6822492213646</c:v>
                </c:pt>
                <c:pt idx="507">
                  <c:v>92.6821009313146</c:v>
                </c:pt>
                <c:pt idx="508">
                  <c:v>92.6822263707476</c:v>
                </c:pt>
                <c:pt idx="509">
                  <c:v>92.6822048016926</c:v>
                </c:pt>
                <c:pt idx="510">
                  <c:v>92.6817768139219</c:v>
                </c:pt>
                <c:pt idx="511">
                  <c:v>92.6820425554025</c:v>
                </c:pt>
                <c:pt idx="512">
                  <c:v>92.6821839112853</c:v>
                </c:pt>
                <c:pt idx="513">
                  <c:v>92.6821576151658</c:v>
                </c:pt>
                <c:pt idx="514">
                  <c:v>92.682073151567</c:v>
                </c:pt>
                <c:pt idx="515">
                  <c:v>92.6820578727033</c:v>
                </c:pt>
                <c:pt idx="516">
                  <c:v>92.6821579729767</c:v>
                </c:pt>
                <c:pt idx="517">
                  <c:v>92.6821396904192</c:v>
                </c:pt>
                <c:pt idx="518">
                  <c:v>92.682206049996</c:v>
                </c:pt>
                <c:pt idx="519">
                  <c:v>92.6822297560748</c:v>
                </c:pt>
                <c:pt idx="520">
                  <c:v>92.6822234485763</c:v>
                </c:pt>
                <c:pt idx="521">
                  <c:v>92.6821900642337</c:v>
                </c:pt>
                <c:pt idx="522">
                  <c:v>92.682226158977</c:v>
                </c:pt>
                <c:pt idx="523">
                  <c:v>92.6822028291147</c:v>
                </c:pt>
                <c:pt idx="524">
                  <c:v>92.6821673145672</c:v>
                </c:pt>
                <c:pt idx="525">
                  <c:v>92.6821596684773</c:v>
                </c:pt>
                <c:pt idx="526">
                  <c:v>92.6822238605869</c:v>
                </c:pt>
                <c:pt idx="527">
                  <c:v>92.6823028709573</c:v>
                </c:pt>
                <c:pt idx="528">
                  <c:v>92.6821364879144</c:v>
                </c:pt>
                <c:pt idx="529">
                  <c:v>92.6821997856914</c:v>
                </c:pt>
                <c:pt idx="530">
                  <c:v>92.6821231370153</c:v>
                </c:pt>
                <c:pt idx="531">
                  <c:v>92.6820824186062</c:v>
                </c:pt>
                <c:pt idx="532">
                  <c:v>92.6821382846472</c:v>
                </c:pt>
                <c:pt idx="533">
                  <c:v>92.6819338629699</c:v>
                </c:pt>
                <c:pt idx="534">
                  <c:v>92.6821501260805</c:v>
                </c:pt>
                <c:pt idx="535">
                  <c:v>92.6820381783555</c:v>
                </c:pt>
                <c:pt idx="536">
                  <c:v>92.6820861367598</c:v>
                </c:pt>
                <c:pt idx="537">
                  <c:v>92.682006609377</c:v>
                </c:pt>
                <c:pt idx="538">
                  <c:v>92.6820291013506</c:v>
                </c:pt>
                <c:pt idx="539">
                  <c:v>92.6820156004304</c:v>
                </c:pt>
                <c:pt idx="540">
                  <c:v>92.6820205642223</c:v>
                </c:pt>
                <c:pt idx="541">
                  <c:v>92.6819741194946</c:v>
                </c:pt>
                <c:pt idx="542">
                  <c:v>92.6820535445928</c:v>
                </c:pt>
                <c:pt idx="543">
                  <c:v>92.6820216405152</c:v>
                </c:pt>
                <c:pt idx="544">
                  <c:v>92.6820414202151</c:v>
                </c:pt>
                <c:pt idx="545">
                  <c:v>92.6819244083268</c:v>
                </c:pt>
                <c:pt idx="546">
                  <c:v>92.6820335618778</c:v>
                </c:pt>
                <c:pt idx="547">
                  <c:v>92.6820755628149</c:v>
                </c:pt>
                <c:pt idx="548">
                  <c:v>92.6820461014618</c:v>
                </c:pt>
                <c:pt idx="549">
                  <c:v>92.6820611903382</c:v>
                </c:pt>
                <c:pt idx="550">
                  <c:v>92.6820181333104</c:v>
                </c:pt>
                <c:pt idx="551">
                  <c:v>92.682029727646</c:v>
                </c:pt>
                <c:pt idx="552">
                  <c:v>92.6820210733501</c:v>
                </c:pt>
                <c:pt idx="553">
                  <c:v>92.6820131613547</c:v>
                </c:pt>
                <c:pt idx="554">
                  <c:v>92.6819939813953</c:v>
                </c:pt>
                <c:pt idx="555">
                  <c:v>92.6819967029178</c:v>
                </c:pt>
                <c:pt idx="556">
                  <c:v>92.6819809522686</c:v>
                </c:pt>
                <c:pt idx="557">
                  <c:v>92.6819874580162</c:v>
                </c:pt>
                <c:pt idx="558">
                  <c:v>92.6819392464183</c:v>
                </c:pt>
                <c:pt idx="559">
                  <c:v>92.681997327179</c:v>
                </c:pt>
                <c:pt idx="560">
                  <c:v>92.6819691271368</c:v>
                </c:pt>
                <c:pt idx="561">
                  <c:v>92.6819910671626</c:v>
                </c:pt>
                <c:pt idx="562">
                  <c:v>92.6819427996038</c:v>
                </c:pt>
                <c:pt idx="563">
                  <c:v>92.6819427566026</c:v>
                </c:pt>
                <c:pt idx="564">
                  <c:v>92.681938412244</c:v>
                </c:pt>
                <c:pt idx="565">
                  <c:v>92.6819492597682</c:v>
                </c:pt>
                <c:pt idx="566">
                  <c:v>92.6819515239936</c:v>
                </c:pt>
                <c:pt idx="567">
                  <c:v>92.6820052968226</c:v>
                </c:pt>
                <c:pt idx="568">
                  <c:v>92.6819445939672</c:v>
                </c:pt>
                <c:pt idx="569">
                  <c:v>92.681924587552</c:v>
                </c:pt>
                <c:pt idx="570">
                  <c:v>92.6819239454969</c:v>
                </c:pt>
                <c:pt idx="571">
                  <c:v>92.6819306893805</c:v>
                </c:pt>
                <c:pt idx="572">
                  <c:v>92.6819284427397</c:v>
                </c:pt>
                <c:pt idx="573">
                  <c:v>92.6818438227258</c:v>
                </c:pt>
                <c:pt idx="574">
                  <c:v>92.681838971923</c:v>
                </c:pt>
                <c:pt idx="575">
                  <c:v>92.6818320783433</c:v>
                </c:pt>
                <c:pt idx="576">
                  <c:v>92.681836718897</c:v>
                </c:pt>
                <c:pt idx="577">
                  <c:v>92.6818784290567</c:v>
                </c:pt>
                <c:pt idx="578">
                  <c:v>92.6818407299877</c:v>
                </c:pt>
                <c:pt idx="579">
                  <c:v>92.6818732569207</c:v>
                </c:pt>
                <c:pt idx="580">
                  <c:v>92.6818866512991</c:v>
                </c:pt>
                <c:pt idx="581">
                  <c:v>92.6818750045441</c:v>
                </c:pt>
                <c:pt idx="582">
                  <c:v>92.6818868636664</c:v>
                </c:pt>
                <c:pt idx="583">
                  <c:v>92.6818820574635</c:v>
                </c:pt>
                <c:pt idx="584">
                  <c:v>92.6818589988571</c:v>
                </c:pt>
                <c:pt idx="585">
                  <c:v>92.6818948936316</c:v>
                </c:pt>
                <c:pt idx="586">
                  <c:v>92.681882962286</c:v>
                </c:pt>
                <c:pt idx="587">
                  <c:v>92.6819056663185</c:v>
                </c:pt>
                <c:pt idx="588">
                  <c:v>92.6818938100966</c:v>
                </c:pt>
                <c:pt idx="589">
                  <c:v>92.6819499921409</c:v>
                </c:pt>
                <c:pt idx="590">
                  <c:v>92.6818982306583</c:v>
                </c:pt>
                <c:pt idx="591">
                  <c:v>92.6818706881762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9.807994457293</c:v>
                </c:pt>
                <c:pt idx="2">
                  <c:v>14.2052137951677</c:v>
                </c:pt>
                <c:pt idx="3">
                  <c:v>18.1237648256298</c:v>
                </c:pt>
                <c:pt idx="4">
                  <c:v>21.0073679401434</c:v>
                </c:pt>
                <c:pt idx="5">
                  <c:v>23.2688045720947</c:v>
                </c:pt>
                <c:pt idx="6">
                  <c:v>25.1075865019526</c:v>
                </c:pt>
                <c:pt idx="7">
                  <c:v>26.6381494750946</c:v>
                </c:pt>
                <c:pt idx="8">
                  <c:v>27.9336890330434</c:v>
                </c:pt>
                <c:pt idx="9">
                  <c:v>28.7910603499013</c:v>
                </c:pt>
                <c:pt idx="10">
                  <c:v>29.1104503236217</c:v>
                </c:pt>
                <c:pt idx="11">
                  <c:v>11.2670349550721</c:v>
                </c:pt>
                <c:pt idx="12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9.87426469011255</c:v>
                </c:pt>
                <c:pt idx="2">
                  <c:v>5.3288342536991</c:v>
                </c:pt>
                <c:pt idx="3">
                  <c:v>5.22485057170532</c:v>
                </c:pt>
                <c:pt idx="4">
                  <c:v>4.42328022692191</c:v>
                </c:pt>
                <c:pt idx="5">
                  <c:v>3.97051992632597</c:v>
                </c:pt>
                <c:pt idx="6">
                  <c:v>3.67985105605831</c:v>
                </c:pt>
                <c:pt idx="7">
                  <c:v>3.47869706411872</c:v>
                </c:pt>
                <c:pt idx="8">
                  <c:v>3.3327132577299</c:v>
                </c:pt>
                <c:pt idx="9">
                  <c:v>4.49352608830266</c:v>
                </c:pt>
                <c:pt idx="10">
                  <c:v>4.21701316778993</c:v>
                </c:pt>
                <c:pt idx="11">
                  <c:v>1.51719953010644</c:v>
                </c:pt>
                <c:pt idx="12">
                  <c:v>0.265080931278189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0.0662702328195473</c:v>
                </c:pt>
                <c:pt idx="2">
                  <c:v>0.931614915824385</c:v>
                </c:pt>
                <c:pt idx="3">
                  <c:v>1.30629954124321</c:v>
                </c:pt>
                <c:pt idx="4">
                  <c:v>1.53967711240833</c:v>
                </c:pt>
                <c:pt idx="5">
                  <c:v>1.70908329437464</c:v>
                </c:pt>
                <c:pt idx="6">
                  <c:v>1.84106912620048</c:v>
                </c:pt>
                <c:pt idx="7">
                  <c:v>1.94813409097664</c:v>
                </c:pt>
                <c:pt idx="8">
                  <c:v>2.03717369978118</c:v>
                </c:pt>
                <c:pt idx="9">
                  <c:v>3.63615477144476</c:v>
                </c:pt>
                <c:pt idx="10">
                  <c:v>3.89762319406952</c:v>
                </c:pt>
                <c:pt idx="11">
                  <c:v>19.360614898656</c:v>
                </c:pt>
                <c:pt idx="12">
                  <c:v>11.5321158863503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19.0142906793896</c:v>
                </c:pt>
                <c:pt idx="2">
                  <c:v>22.0786832423953</c:v>
                </c:pt>
                <c:pt idx="3">
                  <c:v>24.6597963020442</c:v>
                </c:pt>
                <c:pt idx="4">
                  <c:v>26.2059614457447</c:v>
                </c:pt>
                <c:pt idx="5">
                  <c:v>27.1299601068829</c:v>
                </c:pt>
                <c:pt idx="6">
                  <c:v>27.6313040659276</c:v>
                </c:pt>
                <c:pt idx="7">
                  <c:v>27.8244290682565</c:v>
                </c:pt>
                <c:pt idx="8">
                  <c:v>27.7825306553921</c:v>
                </c:pt>
                <c:pt idx="9">
                  <c:v>26.5619564798272</c:v>
                </c:pt>
                <c:pt idx="10">
                  <c:v>24.8034009611249</c:v>
                </c:pt>
                <c:pt idx="11">
                  <c:v>5.66575490412697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19.2747604147237</c:v>
                </c:pt>
                <c:pt idx="2">
                  <c:v>4.79099651193474</c:v>
                </c:pt>
                <c:pt idx="3">
                  <c:v>4.68240163399688</c:v>
                </c:pt>
                <c:pt idx="4">
                  <c:v>3.88083128921348</c:v>
                </c:pt>
                <c:pt idx="5">
                  <c:v>3.42807098861753</c:v>
                </c:pt>
                <c:pt idx="6">
                  <c:v>3.13740211834988</c:v>
                </c:pt>
                <c:pt idx="7">
                  <c:v>2.93624812641028</c:v>
                </c:pt>
                <c:pt idx="8">
                  <c:v>2.79026432002147</c:v>
                </c:pt>
                <c:pt idx="9">
                  <c:v>3.75883792767752</c:v>
                </c:pt>
                <c:pt idx="10">
                  <c:v>3.48232500716479</c:v>
                </c:pt>
                <c:pt idx="11">
                  <c:v>1.18243836437063</c:v>
                </c:pt>
                <c:pt idx="12">
                  <c:v>0.0651174338335261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0.260469735334104</c:v>
                </c:pt>
                <c:pt idx="2">
                  <c:v>1.72660394892909</c:v>
                </c:pt>
                <c:pt idx="3">
                  <c:v>2.10128857434791</c:v>
                </c:pt>
                <c:pt idx="4">
                  <c:v>2.33466614551303</c:v>
                </c:pt>
                <c:pt idx="5">
                  <c:v>2.50407232747935</c:v>
                </c:pt>
                <c:pt idx="6">
                  <c:v>2.63605815930518</c:v>
                </c:pt>
                <c:pt idx="7">
                  <c:v>2.74312312408135</c:v>
                </c:pt>
                <c:pt idx="8">
                  <c:v>2.83216273288588</c:v>
                </c:pt>
                <c:pt idx="9">
                  <c:v>4.97941210324237</c:v>
                </c:pt>
                <c:pt idx="10">
                  <c:v>5.24088052586712</c:v>
                </c:pt>
                <c:pt idx="11">
                  <c:v>20.3200844213686</c:v>
                </c:pt>
                <c:pt idx="12">
                  <c:v>5.73087233796049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17.0654148194633</c:v>
                </c:pt>
                <c:pt idx="2">
                  <c:v>14.1198586509249</c:v>
                </c:pt>
                <c:pt idx="3">
                  <c:v>13.7632843543549</c:v>
                </c:pt>
                <c:pt idx="4">
                  <c:v>12.7845435752227</c:v>
                </c:pt>
                <c:pt idx="5">
                  <c:v>11.3831480939969</c:v>
                </c:pt>
                <c:pt idx="6">
                  <c:v>9.6735336560554</c:v>
                </c:pt>
                <c:pt idx="7">
                  <c:v>7.72889580292054</c:v>
                </c:pt>
                <c:pt idx="8">
                  <c:v>4.13343857302902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17.1807216763516</c:v>
                </c:pt>
                <c:pt idx="2">
                  <c:v>2.17664205007328</c:v>
                </c:pt>
                <c:pt idx="3">
                  <c:v>1.37507170528988</c:v>
                </c:pt>
                <c:pt idx="4">
                  <c:v>0.922311404693938</c:v>
                </c:pt>
                <c:pt idx="5">
                  <c:v>0.63164253442628</c:v>
                </c:pt>
                <c:pt idx="6">
                  <c:v>0.430488542486682</c:v>
                </c:pt>
                <c:pt idx="7">
                  <c:v>0.284504736097869</c:v>
                </c:pt>
                <c:pt idx="8">
                  <c:v>0.365058768557583</c:v>
                </c:pt>
                <c:pt idx="9">
                  <c:v>0.088545848044847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0.115306856888266</c:v>
                </c:pt>
                <c:pt idx="2">
                  <c:v>5.12219821861169</c:v>
                </c:pt>
                <c:pt idx="3">
                  <c:v>1.73164600185988</c:v>
                </c:pt>
                <c:pt idx="4">
                  <c:v>1.9010521838262</c:v>
                </c:pt>
                <c:pt idx="5">
                  <c:v>2.03303801565203</c:v>
                </c:pt>
                <c:pt idx="6">
                  <c:v>2.1401029804282</c:v>
                </c:pt>
                <c:pt idx="7">
                  <c:v>2.22914258923273</c:v>
                </c:pt>
                <c:pt idx="8">
                  <c:v>3.96051599844911</c:v>
                </c:pt>
                <c:pt idx="9">
                  <c:v>4.22198442107386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9324736.82474457</v>
      </c>
      <c r="C2">
        <v>0</v>
      </c>
      <c r="D2">
        <v>3507619.13456114</v>
      </c>
      <c r="E2">
        <v>3174517.94734884</v>
      </c>
      <c r="F2">
        <v>1044413.63790913</v>
      </c>
      <c r="G2">
        <v>1598186.10492547</v>
      </c>
    </row>
    <row r="3" spans="1:7">
      <c r="A3">
        <v>1</v>
      </c>
      <c r="B3">
        <v>29942443.8210591</v>
      </c>
      <c r="C3">
        <v>488145.595603578</v>
      </c>
      <c r="D3">
        <v>10202208.0358261</v>
      </c>
      <c r="E3">
        <v>3174517.94734884</v>
      </c>
      <c r="F3">
        <v>10444136.3790912</v>
      </c>
      <c r="G3">
        <v>5633435.8631894</v>
      </c>
    </row>
    <row r="4" spans="1:7">
      <c r="A4">
        <v>2</v>
      </c>
      <c r="B4">
        <v>27824326.6814809</v>
      </c>
      <c r="C4">
        <v>482084.855928083</v>
      </c>
      <c r="D4">
        <v>9198081.4268296</v>
      </c>
      <c r="E4">
        <v>3174517.94734884</v>
      </c>
      <c r="F4">
        <v>9675761.48515461</v>
      </c>
      <c r="G4">
        <v>5293880.9662198</v>
      </c>
    </row>
    <row r="5" spans="1:7">
      <c r="A5">
        <v>3</v>
      </c>
      <c r="B5">
        <v>26253704.8417886</v>
      </c>
      <c r="C5">
        <v>478249.017672626</v>
      </c>
      <c r="D5">
        <v>8529467.7892603</v>
      </c>
      <c r="E5">
        <v>3174517.94734884</v>
      </c>
      <c r="F5">
        <v>9029352.64469725</v>
      </c>
      <c r="G5">
        <v>5042117.44280963</v>
      </c>
    </row>
    <row r="6" spans="1:7">
      <c r="A6">
        <v>4</v>
      </c>
      <c r="B6">
        <v>25859773.8481925</v>
      </c>
      <c r="C6">
        <v>479721.862046789</v>
      </c>
      <c r="D6">
        <v>8390054.22647189</v>
      </c>
      <c r="E6">
        <v>3174517.94734884</v>
      </c>
      <c r="F6">
        <v>8847755.08566263</v>
      </c>
      <c r="G6">
        <v>4967724.72666239</v>
      </c>
    </row>
    <row r="7" spans="1:7">
      <c r="A7">
        <v>5</v>
      </c>
      <c r="B7">
        <v>25144780.0670495</v>
      </c>
      <c r="C7">
        <v>480211.59369954</v>
      </c>
      <c r="D7">
        <v>8145216.22694717</v>
      </c>
      <c r="E7">
        <v>3174517.94734884</v>
      </c>
      <c r="F7">
        <v>8506645.29692408</v>
      </c>
      <c r="G7">
        <v>4838189.00212987</v>
      </c>
    </row>
    <row r="8" spans="1:7">
      <c r="A8">
        <v>6</v>
      </c>
      <c r="B8">
        <v>24823812.6209599</v>
      </c>
      <c r="C8">
        <v>482379.735236856</v>
      </c>
      <c r="D8">
        <v>8058949.34411257</v>
      </c>
      <c r="E8">
        <v>3174517.94734884</v>
      </c>
      <c r="F8">
        <v>8338006.04937914</v>
      </c>
      <c r="G8">
        <v>4769959.54488247</v>
      </c>
    </row>
    <row r="9" spans="1:7">
      <c r="A9">
        <v>7</v>
      </c>
      <c r="B9">
        <v>24164784.9476486</v>
      </c>
      <c r="C9">
        <v>483154.195078625</v>
      </c>
      <c r="D9">
        <v>7855353.79278733</v>
      </c>
      <c r="E9">
        <v>3174517.94734884</v>
      </c>
      <c r="F9">
        <v>8009105.95056699</v>
      </c>
      <c r="G9">
        <v>4642653.06186677</v>
      </c>
    </row>
    <row r="10" spans="1:7">
      <c r="A10">
        <v>8</v>
      </c>
      <c r="B10">
        <v>23871580.4099065</v>
      </c>
      <c r="C10">
        <v>485263.098698679</v>
      </c>
      <c r="D10">
        <v>7790540.83461507</v>
      </c>
      <c r="E10">
        <v>3174517.94734884</v>
      </c>
      <c r="F10">
        <v>7846162.19887719</v>
      </c>
      <c r="G10">
        <v>4575096.33036668</v>
      </c>
    </row>
    <row r="11" spans="1:7">
      <c r="A11">
        <v>9</v>
      </c>
      <c r="B11">
        <v>23236409.4342453</v>
      </c>
      <c r="C11">
        <v>485921.113507313</v>
      </c>
      <c r="D11">
        <v>7605621.95755636</v>
      </c>
      <c r="E11">
        <v>3174517.94734884</v>
      </c>
      <c r="F11">
        <v>7524267.43255056</v>
      </c>
      <c r="G11">
        <v>4446080.98328224</v>
      </c>
    </row>
    <row r="12" spans="1:7">
      <c r="A12">
        <v>10</v>
      </c>
      <c r="B12">
        <v>22956738.1619229</v>
      </c>
      <c r="C12">
        <v>487801.70607172</v>
      </c>
      <c r="D12">
        <v>7551790.51959146</v>
      </c>
      <c r="E12">
        <v>3174517.94734884</v>
      </c>
      <c r="F12">
        <v>7364947.0939341</v>
      </c>
      <c r="G12">
        <v>4377680.89497674</v>
      </c>
    </row>
    <row r="13" spans="1:7">
      <c r="A13">
        <v>11</v>
      </c>
      <c r="B13">
        <v>22335286.9287402</v>
      </c>
      <c r="C13">
        <v>488209.988108777</v>
      </c>
      <c r="D13">
        <v>7378418.54560516</v>
      </c>
      <c r="E13">
        <v>3174517.94734884</v>
      </c>
      <c r="F13">
        <v>7048399.66482726</v>
      </c>
      <c r="G13">
        <v>4245740.78285019</v>
      </c>
    </row>
    <row r="14" spans="1:7">
      <c r="A14">
        <v>12</v>
      </c>
      <c r="B14">
        <v>22063005.7397564</v>
      </c>
      <c r="C14">
        <v>489786.354351319</v>
      </c>
      <c r="D14">
        <v>7330905.41850648</v>
      </c>
      <c r="E14">
        <v>3174517.94734884</v>
      </c>
      <c r="F14">
        <v>6891879.92786383</v>
      </c>
      <c r="G14">
        <v>4175916.09168597</v>
      </c>
    </row>
    <row r="15" spans="1:7">
      <c r="A15">
        <v>13</v>
      </c>
      <c r="B15">
        <v>21450770.7840265</v>
      </c>
      <c r="C15">
        <v>489881.470940935</v>
      </c>
      <c r="D15">
        <v>7165829.93246965</v>
      </c>
      <c r="E15">
        <v>3174517.94734884</v>
      </c>
      <c r="F15">
        <v>6579983.74410281</v>
      </c>
      <c r="G15">
        <v>4040557.6891643</v>
      </c>
    </row>
    <row r="16" spans="1:7">
      <c r="A16">
        <v>14</v>
      </c>
      <c r="B16">
        <v>21182495.5770637</v>
      </c>
      <c r="C16">
        <v>491113.610293781</v>
      </c>
      <c r="D16">
        <v>7121944.84972845</v>
      </c>
      <c r="E16">
        <v>3174517.94734884</v>
      </c>
      <c r="F16">
        <v>6425875.33447937</v>
      </c>
      <c r="G16">
        <v>3969043.83521328</v>
      </c>
    </row>
    <row r="17" spans="1:7">
      <c r="A17">
        <v>15</v>
      </c>
      <c r="B17">
        <v>20575949.431789</v>
      </c>
      <c r="C17">
        <v>490860.853065816</v>
      </c>
      <c r="D17">
        <v>6962246.81962296</v>
      </c>
      <c r="E17">
        <v>3174517.94734884</v>
      </c>
      <c r="F17">
        <v>6118289.51684061</v>
      </c>
      <c r="G17">
        <v>3830034.29491082</v>
      </c>
    </row>
    <row r="18" spans="1:7">
      <c r="A18">
        <v>16</v>
      </c>
      <c r="B18">
        <v>20310364.2951914</v>
      </c>
      <c r="C18">
        <v>491725.461181992</v>
      </c>
      <c r="D18">
        <v>6921035.96759863</v>
      </c>
      <c r="E18">
        <v>3174517.94734884</v>
      </c>
      <c r="F18">
        <v>5966387.18249092</v>
      </c>
      <c r="G18">
        <v>3756697.73657103</v>
      </c>
    </row>
    <row r="19" spans="1:7">
      <c r="A19">
        <v>17</v>
      </c>
      <c r="B19">
        <v>19709626.6289841</v>
      </c>
      <c r="C19">
        <v>491104.029566409</v>
      </c>
      <c r="D19">
        <v>6767160.51428391</v>
      </c>
      <c r="E19">
        <v>3174517.94734884</v>
      </c>
      <c r="F19">
        <v>5662927.64795335</v>
      </c>
      <c r="G19">
        <v>3613916.48983165</v>
      </c>
    </row>
    <row r="20" spans="1:7">
      <c r="A20">
        <v>18</v>
      </c>
      <c r="B20">
        <v>18816447.0464044</v>
      </c>
      <c r="C20">
        <v>491470.423958559</v>
      </c>
      <c r="D20">
        <v>6536760.04361979</v>
      </c>
      <c r="E20">
        <v>3174517.94734884</v>
      </c>
      <c r="F20">
        <v>5222068.18954558</v>
      </c>
      <c r="G20">
        <v>3391630.44193165</v>
      </c>
    </row>
    <row r="21" spans="1:7">
      <c r="A21">
        <v>19</v>
      </c>
      <c r="B21">
        <v>17459866.8257773</v>
      </c>
      <c r="C21">
        <v>499257.374850662</v>
      </c>
      <c r="D21">
        <v>6023567.22150914</v>
      </c>
      <c r="E21">
        <v>3174517.94734884</v>
      </c>
      <c r="F21">
        <v>4625084.9007471</v>
      </c>
      <c r="G21">
        <v>3137439.38132154</v>
      </c>
    </row>
    <row r="22" spans="1:7">
      <c r="A22">
        <v>20</v>
      </c>
      <c r="B22">
        <v>16805196.3386102</v>
      </c>
      <c r="C22">
        <v>506135.259579227</v>
      </c>
      <c r="D22">
        <v>5819753.54268632</v>
      </c>
      <c r="E22">
        <v>3174517.94734884</v>
      </c>
      <c r="F22">
        <v>4307133.68561798</v>
      </c>
      <c r="G22">
        <v>2997655.90337781</v>
      </c>
    </row>
    <row r="23" spans="1:7">
      <c r="A23">
        <v>21</v>
      </c>
      <c r="B23">
        <v>16255134.2011895</v>
      </c>
      <c r="C23">
        <v>514174.041361787</v>
      </c>
      <c r="D23">
        <v>5666019.83772682</v>
      </c>
      <c r="E23">
        <v>3174517.94734884</v>
      </c>
      <c r="F23">
        <v>4023981.72032745</v>
      </c>
      <c r="G23">
        <v>2876440.65442465</v>
      </c>
    </row>
    <row r="24" spans="1:7">
      <c r="A24">
        <v>22</v>
      </c>
      <c r="B24">
        <v>16161446.0893702</v>
      </c>
      <c r="C24">
        <v>514729.965031092</v>
      </c>
      <c r="D24">
        <v>5621106.71369849</v>
      </c>
      <c r="E24">
        <v>3174517.94734884</v>
      </c>
      <c r="F24">
        <v>3991412.27454951</v>
      </c>
      <c r="G24">
        <v>2859679.18874229</v>
      </c>
    </row>
    <row r="25" spans="1:7">
      <c r="A25">
        <v>23</v>
      </c>
      <c r="B25">
        <v>16158244.895989</v>
      </c>
      <c r="C25">
        <v>515438.231258001</v>
      </c>
      <c r="D25">
        <v>5623285.54862688</v>
      </c>
      <c r="E25">
        <v>3174517.94734884</v>
      </c>
      <c r="F25">
        <v>3987344.26772945</v>
      </c>
      <c r="G25">
        <v>2857658.9010258</v>
      </c>
    </row>
    <row r="26" spans="1:7">
      <c r="A26">
        <v>24</v>
      </c>
      <c r="B26">
        <v>15911398.5754154</v>
      </c>
      <c r="C26">
        <v>518734.462629044</v>
      </c>
      <c r="D26">
        <v>5533660.00522146</v>
      </c>
      <c r="E26">
        <v>3174517.94734884</v>
      </c>
      <c r="F26">
        <v>3878581.4364227</v>
      </c>
      <c r="G26">
        <v>2805904.7237934</v>
      </c>
    </row>
    <row r="27" spans="1:7">
      <c r="A27">
        <v>25</v>
      </c>
      <c r="B27">
        <v>15906388.7095672</v>
      </c>
      <c r="C27">
        <v>519341.299766805</v>
      </c>
      <c r="D27">
        <v>5535380.20323693</v>
      </c>
      <c r="E27">
        <v>3174517.94734884</v>
      </c>
      <c r="F27">
        <v>3873692.14666714</v>
      </c>
      <c r="G27">
        <v>2803457.11254754</v>
      </c>
    </row>
    <row r="28" spans="1:7">
      <c r="A28">
        <v>26</v>
      </c>
      <c r="B28">
        <v>15673065.490763</v>
      </c>
      <c r="C28">
        <v>522533.612158584</v>
      </c>
      <c r="D28">
        <v>5443795.2492624</v>
      </c>
      <c r="E28">
        <v>3174517.94734884</v>
      </c>
      <c r="F28">
        <v>3774671.99253564</v>
      </c>
      <c r="G28">
        <v>2757546.68945756</v>
      </c>
    </row>
    <row r="29" spans="1:7">
      <c r="A29">
        <v>27</v>
      </c>
      <c r="B29">
        <v>15666727.5468507</v>
      </c>
      <c r="C29">
        <v>523043.085436455</v>
      </c>
      <c r="D29">
        <v>5445260.0990127</v>
      </c>
      <c r="E29">
        <v>3174517.94734884</v>
      </c>
      <c r="F29">
        <v>3769133.72537628</v>
      </c>
      <c r="G29">
        <v>2754772.68967643</v>
      </c>
    </row>
    <row r="30" spans="1:7">
      <c r="A30">
        <v>28</v>
      </c>
      <c r="B30">
        <v>15434875.4713093</v>
      </c>
      <c r="C30">
        <v>526569.610980848</v>
      </c>
      <c r="D30">
        <v>5352084.86051353</v>
      </c>
      <c r="E30">
        <v>3174517.94734884</v>
      </c>
      <c r="F30">
        <v>3670598.64371127</v>
      </c>
      <c r="G30">
        <v>2711104.40875484</v>
      </c>
    </row>
    <row r="31" spans="1:7">
      <c r="A31">
        <v>29</v>
      </c>
      <c r="B31">
        <v>15427547.1103373</v>
      </c>
      <c r="C31">
        <v>526976.590750871</v>
      </c>
      <c r="D31">
        <v>5353287.4454606</v>
      </c>
      <c r="E31">
        <v>3174517.94734884</v>
      </c>
      <c r="F31">
        <v>3664670.61800239</v>
      </c>
      <c r="G31">
        <v>2708094.50877458</v>
      </c>
    </row>
    <row r="32" spans="1:7">
      <c r="A32">
        <v>30</v>
      </c>
      <c r="B32">
        <v>15195726.1203412</v>
      </c>
      <c r="C32">
        <v>531035.551700525</v>
      </c>
      <c r="D32">
        <v>5259584.31375452</v>
      </c>
      <c r="E32">
        <v>3174517.94734884</v>
      </c>
      <c r="F32">
        <v>3564911.39555709</v>
      </c>
      <c r="G32">
        <v>2665676.91198024</v>
      </c>
    </row>
    <row r="33" spans="1:7">
      <c r="A33">
        <v>31</v>
      </c>
      <c r="B33">
        <v>15187652.1463373</v>
      </c>
      <c r="C33">
        <v>531335.676216991</v>
      </c>
      <c r="D33">
        <v>5260489.83911913</v>
      </c>
      <c r="E33">
        <v>3174517.94734884</v>
      </c>
      <c r="F33">
        <v>3558803.21780279</v>
      </c>
      <c r="G33">
        <v>2662505.4658496</v>
      </c>
    </row>
    <row r="34" spans="1:7">
      <c r="A34">
        <v>32</v>
      </c>
      <c r="B34">
        <v>14956699.1177997</v>
      </c>
      <c r="C34">
        <v>536046.158080938</v>
      </c>
      <c r="D34">
        <v>5167325.93188935</v>
      </c>
      <c r="E34">
        <v>3174517.94734884</v>
      </c>
      <c r="F34">
        <v>3457811.89081641</v>
      </c>
      <c r="G34">
        <v>2620997.1896642</v>
      </c>
    </row>
    <row r="35" spans="1:7">
      <c r="A35">
        <v>33</v>
      </c>
      <c r="B35">
        <v>14948009.2101839</v>
      </c>
      <c r="C35">
        <v>536232.929045711</v>
      </c>
      <c r="D35">
        <v>5167989.46440515</v>
      </c>
      <c r="E35">
        <v>3174517.94734884</v>
      </c>
      <c r="F35">
        <v>3451587.0412518</v>
      </c>
      <c r="G35">
        <v>2617681.82813245</v>
      </c>
    </row>
    <row r="36" spans="1:7">
      <c r="A36">
        <v>34</v>
      </c>
      <c r="B36">
        <v>14718799.9212273</v>
      </c>
      <c r="C36">
        <v>541692.260166113</v>
      </c>
      <c r="D36">
        <v>5076209.70593135</v>
      </c>
      <c r="E36">
        <v>3174517.94734884</v>
      </c>
      <c r="F36">
        <v>3349541.81086001</v>
      </c>
      <c r="G36">
        <v>2576838.196921</v>
      </c>
    </row>
    <row r="37" spans="1:7">
      <c r="A37">
        <v>35</v>
      </c>
      <c r="B37">
        <v>14736457.576934</v>
      </c>
      <c r="C37">
        <v>541630.095984374</v>
      </c>
      <c r="D37">
        <v>5080866.20969064</v>
      </c>
      <c r="E37">
        <v>3174517.94734884</v>
      </c>
      <c r="F37">
        <v>3358676.17279577</v>
      </c>
      <c r="G37">
        <v>2580767.15111438</v>
      </c>
    </row>
    <row r="38" spans="1:7">
      <c r="A38">
        <v>36</v>
      </c>
      <c r="B38">
        <v>14288369.7576189</v>
      </c>
      <c r="C38">
        <v>551998.890670363</v>
      </c>
      <c r="D38">
        <v>4919656.22030687</v>
      </c>
      <c r="E38">
        <v>3174517.94734884</v>
      </c>
      <c r="F38">
        <v>3147504.0521094</v>
      </c>
      <c r="G38">
        <v>2494692.6471834</v>
      </c>
    </row>
    <row r="39" spans="1:7">
      <c r="A39">
        <v>37</v>
      </c>
      <c r="B39">
        <v>13840382.6086107</v>
      </c>
      <c r="C39">
        <v>564643.762663347</v>
      </c>
      <c r="D39">
        <v>4777427.74382883</v>
      </c>
      <c r="E39">
        <v>3174517.94734884</v>
      </c>
      <c r="F39">
        <v>2924172.55168422</v>
      </c>
      <c r="G39">
        <v>2399620.60308544</v>
      </c>
    </row>
    <row r="40" spans="1:7">
      <c r="A40">
        <v>38</v>
      </c>
      <c r="B40">
        <v>13535828.3846534</v>
      </c>
      <c r="C40">
        <v>575897.541286536</v>
      </c>
      <c r="D40">
        <v>4666862.86638903</v>
      </c>
      <c r="E40">
        <v>3174517.94734884</v>
      </c>
      <c r="F40">
        <v>2780328.96400787</v>
      </c>
      <c r="G40">
        <v>2338221.06562111</v>
      </c>
    </row>
    <row r="41" spans="1:7">
      <c r="A41">
        <v>39</v>
      </c>
      <c r="B41">
        <v>13269186.8394619</v>
      </c>
      <c r="C41">
        <v>587397.056244204</v>
      </c>
      <c r="D41">
        <v>4563059.26371486</v>
      </c>
      <c r="E41">
        <v>3174517.94734884</v>
      </c>
      <c r="F41">
        <v>2657894.95573177</v>
      </c>
      <c r="G41">
        <v>2286317.61642222</v>
      </c>
    </row>
    <row r="42" spans="1:7">
      <c r="A42">
        <v>40</v>
      </c>
      <c r="B42">
        <v>13074095.7762777</v>
      </c>
      <c r="C42">
        <v>594336.809650137</v>
      </c>
      <c r="D42">
        <v>4514479.44527665</v>
      </c>
      <c r="E42">
        <v>3174517.94734884</v>
      </c>
      <c r="F42">
        <v>2551178.55530231</v>
      </c>
      <c r="G42">
        <v>2239583.01869977</v>
      </c>
    </row>
    <row r="43" spans="1:7">
      <c r="A43">
        <v>41</v>
      </c>
      <c r="B43">
        <v>13026565.3430262</v>
      </c>
      <c r="C43">
        <v>597334.775773335</v>
      </c>
      <c r="D43">
        <v>4499035.47093145</v>
      </c>
      <c r="E43">
        <v>3174517.94734884</v>
      </c>
      <c r="F43">
        <v>2525901.73179224</v>
      </c>
      <c r="G43">
        <v>2229775.41718032</v>
      </c>
    </row>
    <row r="44" spans="1:7">
      <c r="A44">
        <v>42</v>
      </c>
      <c r="B44">
        <v>13028226.7096333</v>
      </c>
      <c r="C44">
        <v>597970.261762178</v>
      </c>
      <c r="D44">
        <v>4500941.49974054</v>
      </c>
      <c r="E44">
        <v>3174517.94734884</v>
      </c>
      <c r="F44">
        <v>2525450.40615171</v>
      </c>
      <c r="G44">
        <v>2229346.59463006</v>
      </c>
    </row>
    <row r="45" spans="1:7">
      <c r="A45">
        <v>43</v>
      </c>
      <c r="B45">
        <v>12908946.8594495</v>
      </c>
      <c r="C45">
        <v>604112.571962207</v>
      </c>
      <c r="D45">
        <v>4454709.81980633</v>
      </c>
      <c r="E45">
        <v>3174517.94734884</v>
      </c>
      <c r="F45">
        <v>2468341.94361398</v>
      </c>
      <c r="G45">
        <v>2207264.57671812</v>
      </c>
    </row>
    <row r="46" spans="1:7">
      <c r="A46">
        <v>44</v>
      </c>
      <c r="B46">
        <v>12859876.83757</v>
      </c>
      <c r="C46">
        <v>607868.105816209</v>
      </c>
      <c r="D46">
        <v>4440067.3958467</v>
      </c>
      <c r="E46">
        <v>3174517.94734884</v>
      </c>
      <c r="F46">
        <v>2441213.28535076</v>
      </c>
      <c r="G46">
        <v>2196210.10320749</v>
      </c>
    </row>
    <row r="47" spans="1:7">
      <c r="A47">
        <v>45</v>
      </c>
      <c r="B47">
        <v>12863858.576002</v>
      </c>
      <c r="C47">
        <v>608266.087607884</v>
      </c>
      <c r="D47">
        <v>4443091.33022803</v>
      </c>
      <c r="E47">
        <v>3174517.94734884</v>
      </c>
      <c r="F47">
        <v>2441789.84330689</v>
      </c>
      <c r="G47">
        <v>2196193.36751035</v>
      </c>
    </row>
    <row r="48" spans="1:7">
      <c r="A48">
        <v>46</v>
      </c>
      <c r="B48">
        <v>12758130.5814141</v>
      </c>
      <c r="C48">
        <v>613548.284214836</v>
      </c>
      <c r="D48">
        <v>4402580.36441783</v>
      </c>
      <c r="E48">
        <v>3174517.94734884</v>
      </c>
      <c r="F48">
        <v>2390895.13902199</v>
      </c>
      <c r="G48">
        <v>2176588.84641063</v>
      </c>
    </row>
    <row r="49" spans="1:7">
      <c r="A49">
        <v>47</v>
      </c>
      <c r="B49">
        <v>12761981.9088844</v>
      </c>
      <c r="C49">
        <v>613831.87500068</v>
      </c>
      <c r="D49">
        <v>4405750.88532683</v>
      </c>
      <c r="E49">
        <v>3174517.94734884</v>
      </c>
      <c r="F49">
        <v>2391366.80361165</v>
      </c>
      <c r="G49">
        <v>2176514.39759635</v>
      </c>
    </row>
    <row r="50" spans="1:7">
      <c r="A50">
        <v>48</v>
      </c>
      <c r="B50">
        <v>12641209.8976881</v>
      </c>
      <c r="C50">
        <v>620097.300572848</v>
      </c>
      <c r="D50">
        <v>4363615.55187531</v>
      </c>
      <c r="E50">
        <v>3174517.94734884</v>
      </c>
      <c r="F50">
        <v>2330662.68035794</v>
      </c>
      <c r="G50">
        <v>2152316.41753321</v>
      </c>
    </row>
    <row r="51" spans="1:7">
      <c r="A51">
        <v>49</v>
      </c>
      <c r="B51">
        <v>12524763.2577209</v>
      </c>
      <c r="C51">
        <v>626502.642174613</v>
      </c>
      <c r="D51">
        <v>4326465.84324868</v>
      </c>
      <c r="E51">
        <v>3174517.94734884</v>
      </c>
      <c r="F51">
        <v>2270080.70392709</v>
      </c>
      <c r="G51">
        <v>2127196.12102163</v>
      </c>
    </row>
    <row r="52" spans="1:7">
      <c r="A52">
        <v>50</v>
      </c>
      <c r="B52">
        <v>12480572.9259645</v>
      </c>
      <c r="C52">
        <v>629195.505854856</v>
      </c>
      <c r="D52">
        <v>4316016.07473849</v>
      </c>
      <c r="E52">
        <v>3174517.94734884</v>
      </c>
      <c r="F52">
        <v>2244881.59795725</v>
      </c>
      <c r="G52">
        <v>2115961.80006508</v>
      </c>
    </row>
    <row r="53" spans="1:7">
      <c r="A53">
        <v>51</v>
      </c>
      <c r="B53">
        <v>12483821.9681606</v>
      </c>
      <c r="C53">
        <v>629189.760265384</v>
      </c>
      <c r="D53">
        <v>4319016.48525192</v>
      </c>
      <c r="E53">
        <v>3174517.94734884</v>
      </c>
      <c r="F53">
        <v>2245280.73156864</v>
      </c>
      <c r="G53">
        <v>2115817.04372584</v>
      </c>
    </row>
    <row r="54" spans="1:7">
      <c r="A54">
        <v>52</v>
      </c>
      <c r="B54">
        <v>12378530.1018859</v>
      </c>
      <c r="C54">
        <v>634804.594455807</v>
      </c>
      <c r="D54">
        <v>4281947.54488136</v>
      </c>
      <c r="E54">
        <v>3174517.94734884</v>
      </c>
      <c r="F54">
        <v>2193027.16837405</v>
      </c>
      <c r="G54">
        <v>2094232.84682581</v>
      </c>
    </row>
    <row r="55" spans="1:7">
      <c r="A55">
        <v>53</v>
      </c>
      <c r="B55">
        <v>12381277.6302463</v>
      </c>
      <c r="C55">
        <v>634466.791569733</v>
      </c>
      <c r="D55">
        <v>4283697.69894648</v>
      </c>
      <c r="E55">
        <v>3174517.94734884</v>
      </c>
      <c r="F55">
        <v>2193813.08767079</v>
      </c>
      <c r="G55">
        <v>2094782.10471042</v>
      </c>
    </row>
    <row r="56" spans="1:7">
      <c r="A56">
        <v>54</v>
      </c>
      <c r="B56">
        <v>12270284.3931123</v>
      </c>
      <c r="C56">
        <v>640550.954159948</v>
      </c>
      <c r="D56">
        <v>4249041.61176123</v>
      </c>
      <c r="E56">
        <v>3174517.94734884</v>
      </c>
      <c r="F56">
        <v>2136699.98123028</v>
      </c>
      <c r="G56">
        <v>2069473.89861205</v>
      </c>
    </row>
    <row r="57" spans="1:7">
      <c r="A57">
        <v>55</v>
      </c>
      <c r="B57">
        <v>12068817.0826543</v>
      </c>
      <c r="C57">
        <v>654903.918739127</v>
      </c>
      <c r="D57">
        <v>4174580.78126285</v>
      </c>
      <c r="E57">
        <v>3174517.94734884</v>
      </c>
      <c r="F57">
        <v>2038100.43499734</v>
      </c>
      <c r="G57">
        <v>2026714.00030614</v>
      </c>
    </row>
    <row r="58" spans="1:7">
      <c r="A58">
        <v>56</v>
      </c>
      <c r="B58">
        <v>11929610.4260209</v>
      </c>
      <c r="C58">
        <v>666098.543958017</v>
      </c>
      <c r="D58">
        <v>4125236.08277787</v>
      </c>
      <c r="E58">
        <v>3174517.94734884</v>
      </c>
      <c r="F58">
        <v>1967241.61565759</v>
      </c>
      <c r="G58">
        <v>1996516.23627858</v>
      </c>
    </row>
    <row r="59" spans="1:7">
      <c r="A59">
        <v>57</v>
      </c>
      <c r="B59">
        <v>11786635.7271921</v>
      </c>
      <c r="C59">
        <v>678483.650915732</v>
      </c>
      <c r="D59">
        <v>4079546.57195287</v>
      </c>
      <c r="E59">
        <v>3174517.94734884</v>
      </c>
      <c r="F59">
        <v>1890365.29093698</v>
      </c>
      <c r="G59">
        <v>1963722.26603767</v>
      </c>
    </row>
    <row r="60" spans="1:7">
      <c r="A60">
        <v>58</v>
      </c>
      <c r="B60">
        <v>11666080.1778841</v>
      </c>
      <c r="C60">
        <v>691605.171227023</v>
      </c>
      <c r="D60">
        <v>4027055.02347671</v>
      </c>
      <c r="E60">
        <v>3174517.94734884</v>
      </c>
      <c r="F60">
        <v>1832613.23229766</v>
      </c>
      <c r="G60">
        <v>1940288.80353384</v>
      </c>
    </row>
    <row r="61" spans="1:7">
      <c r="A61">
        <v>59</v>
      </c>
      <c r="B61">
        <v>11676408.9905965</v>
      </c>
      <c r="C61">
        <v>692564.358244414</v>
      </c>
      <c r="D61">
        <v>4033794.54177793</v>
      </c>
      <c r="E61">
        <v>3174517.94734884</v>
      </c>
      <c r="F61">
        <v>1833584.96586726</v>
      </c>
      <c r="G61">
        <v>1941947.17735805</v>
      </c>
    </row>
    <row r="62" spans="1:7">
      <c r="A62">
        <v>60</v>
      </c>
      <c r="B62">
        <v>11673276.9407124</v>
      </c>
      <c r="C62">
        <v>690912.518345297</v>
      </c>
      <c r="D62">
        <v>4027986.41182604</v>
      </c>
      <c r="E62">
        <v>3174517.94734884</v>
      </c>
      <c r="F62">
        <v>1837560.54767408</v>
      </c>
      <c r="G62">
        <v>1942299.51551814</v>
      </c>
    </row>
    <row r="63" spans="1:7">
      <c r="A63">
        <v>61</v>
      </c>
      <c r="B63">
        <v>11629033.2407372</v>
      </c>
      <c r="C63">
        <v>694534.761860865</v>
      </c>
      <c r="D63">
        <v>4013511.50538376</v>
      </c>
      <c r="E63">
        <v>3174517.94734884</v>
      </c>
      <c r="F63">
        <v>1814490.36307195</v>
      </c>
      <c r="G63">
        <v>1931978.66307181</v>
      </c>
    </row>
    <row r="64" spans="1:7">
      <c r="A64">
        <v>62</v>
      </c>
      <c r="B64">
        <v>11628764.8933738</v>
      </c>
      <c r="C64">
        <v>694947.403592672</v>
      </c>
      <c r="D64">
        <v>4014216.48008358</v>
      </c>
      <c r="E64">
        <v>3174517.94734884</v>
      </c>
      <c r="F64">
        <v>1813553.81970923</v>
      </c>
      <c r="G64">
        <v>1931529.2426395</v>
      </c>
    </row>
    <row r="65" spans="1:7">
      <c r="A65">
        <v>63</v>
      </c>
      <c r="B65">
        <v>11542684.530805</v>
      </c>
      <c r="C65">
        <v>702663.148013023</v>
      </c>
      <c r="D65">
        <v>3984410.71684812</v>
      </c>
      <c r="E65">
        <v>3174517.94734884</v>
      </c>
      <c r="F65">
        <v>1769407.51168425</v>
      </c>
      <c r="G65">
        <v>1911685.20691074</v>
      </c>
    </row>
    <row r="66" spans="1:7">
      <c r="A66">
        <v>64</v>
      </c>
      <c r="B66">
        <v>11527271.1280914</v>
      </c>
      <c r="C66">
        <v>704743.02333073</v>
      </c>
      <c r="D66">
        <v>3975761.34029402</v>
      </c>
      <c r="E66">
        <v>3174517.94734884</v>
      </c>
      <c r="F66">
        <v>1763408.80754261</v>
      </c>
      <c r="G66">
        <v>1908840.00957519</v>
      </c>
    </row>
    <row r="67" spans="1:7">
      <c r="A67">
        <v>65</v>
      </c>
      <c r="B67">
        <v>11534879.3559338</v>
      </c>
      <c r="C67">
        <v>704319.141873112</v>
      </c>
      <c r="D67">
        <v>3976525.22363665</v>
      </c>
      <c r="E67">
        <v>3174517.94734884</v>
      </c>
      <c r="F67">
        <v>1768407.1975024</v>
      </c>
      <c r="G67">
        <v>1911109.84557281</v>
      </c>
    </row>
    <row r="68" spans="1:7">
      <c r="A68">
        <v>66</v>
      </c>
      <c r="B68">
        <v>11452731.3563842</v>
      </c>
      <c r="C68">
        <v>712096.33424708</v>
      </c>
      <c r="D68">
        <v>3952360.96799141</v>
      </c>
      <c r="E68">
        <v>3174517.94734884</v>
      </c>
      <c r="F68">
        <v>1723039.13957208</v>
      </c>
      <c r="G68">
        <v>1890716.96722476</v>
      </c>
    </row>
    <row r="69" spans="1:7">
      <c r="A69">
        <v>67</v>
      </c>
      <c r="B69">
        <v>11372354.3689583</v>
      </c>
      <c r="C69">
        <v>720815.04138052</v>
      </c>
      <c r="D69">
        <v>3922573.56848641</v>
      </c>
      <c r="E69">
        <v>3174517.94734884</v>
      </c>
      <c r="F69">
        <v>1681881.67626916</v>
      </c>
      <c r="G69">
        <v>1872566.1354734</v>
      </c>
    </row>
    <row r="70" spans="1:7">
      <c r="A70">
        <v>68</v>
      </c>
      <c r="B70">
        <v>11294962.0565355</v>
      </c>
      <c r="C70">
        <v>730007.734583038</v>
      </c>
      <c r="D70">
        <v>3893127.49922652</v>
      </c>
      <c r="E70">
        <v>3174517.94734884</v>
      </c>
      <c r="F70">
        <v>1642058.74558077</v>
      </c>
      <c r="G70">
        <v>1855250.1297963</v>
      </c>
    </row>
    <row r="71" spans="1:7">
      <c r="A71">
        <v>69</v>
      </c>
      <c r="B71">
        <v>11270201.6275238</v>
      </c>
      <c r="C71">
        <v>733616.83719108</v>
      </c>
      <c r="D71">
        <v>3880881.27365412</v>
      </c>
      <c r="E71">
        <v>3174517.94734884</v>
      </c>
      <c r="F71">
        <v>1630537.53602873</v>
      </c>
      <c r="G71">
        <v>1850648.03330105</v>
      </c>
    </row>
    <row r="72" spans="1:7">
      <c r="A72">
        <v>70</v>
      </c>
      <c r="B72">
        <v>11276631.0928927</v>
      </c>
      <c r="C72">
        <v>733491.396775772</v>
      </c>
      <c r="D72">
        <v>3881310.80040366</v>
      </c>
      <c r="E72">
        <v>3174517.94734884</v>
      </c>
      <c r="F72">
        <v>1634618.83059738</v>
      </c>
      <c r="G72">
        <v>1852692.11776703</v>
      </c>
    </row>
    <row r="73" spans="1:7">
      <c r="A73">
        <v>71</v>
      </c>
      <c r="B73">
        <v>11204248.3603548</v>
      </c>
      <c r="C73">
        <v>742078.44070543</v>
      </c>
      <c r="D73">
        <v>3856803.37219128</v>
      </c>
      <c r="E73">
        <v>3174517.94734884</v>
      </c>
      <c r="F73">
        <v>1595463.36975812</v>
      </c>
      <c r="G73">
        <v>1835385.23035114</v>
      </c>
    </row>
    <row r="74" spans="1:7">
      <c r="A74">
        <v>72</v>
      </c>
      <c r="B74">
        <v>11160339.598491</v>
      </c>
      <c r="C74">
        <v>749412.196675406</v>
      </c>
      <c r="D74">
        <v>3839150.45338198</v>
      </c>
      <c r="E74">
        <v>3174517.94734884</v>
      </c>
      <c r="F74">
        <v>1571790.09496982</v>
      </c>
      <c r="G74">
        <v>1825468.90611491</v>
      </c>
    </row>
    <row r="75" spans="1:7">
      <c r="A75">
        <v>73</v>
      </c>
      <c r="B75">
        <v>11064925.3443556</v>
      </c>
      <c r="C75">
        <v>762966.537676165</v>
      </c>
      <c r="D75">
        <v>3804148.86756975</v>
      </c>
      <c r="E75">
        <v>3174517.94734884</v>
      </c>
      <c r="F75">
        <v>1519823.94419046</v>
      </c>
      <c r="G75">
        <v>1803468.04757043</v>
      </c>
    </row>
    <row r="76" spans="1:7">
      <c r="A76">
        <v>74</v>
      </c>
      <c r="B76">
        <v>10996975.9460635</v>
      </c>
      <c r="C76">
        <v>773434.322216885</v>
      </c>
      <c r="D76">
        <v>3778492.21038047</v>
      </c>
      <c r="E76">
        <v>3174517.94734884</v>
      </c>
      <c r="F76">
        <v>1482972.67870578</v>
      </c>
      <c r="G76">
        <v>1787558.78741149</v>
      </c>
    </row>
    <row r="77" spans="1:7">
      <c r="A77">
        <v>75</v>
      </c>
      <c r="B77">
        <v>10921993.3192924</v>
      </c>
      <c r="C77">
        <v>786406.93883391</v>
      </c>
      <c r="D77">
        <v>3746005.03369745</v>
      </c>
      <c r="E77">
        <v>3174517.94734884</v>
      </c>
      <c r="F77">
        <v>1444242.37605551</v>
      </c>
      <c r="G77">
        <v>1770821.0233567</v>
      </c>
    </row>
    <row r="78" spans="1:7">
      <c r="A78">
        <v>76</v>
      </c>
      <c r="B78">
        <v>10849064.9619763</v>
      </c>
      <c r="C78">
        <v>797393.302390571</v>
      </c>
      <c r="D78">
        <v>3722123.25850785</v>
      </c>
      <c r="E78">
        <v>3174517.94734884</v>
      </c>
      <c r="F78">
        <v>1402754.87970296</v>
      </c>
      <c r="G78">
        <v>1752275.57402614</v>
      </c>
    </row>
    <row r="79" spans="1:7">
      <c r="A79">
        <v>77</v>
      </c>
      <c r="B79">
        <v>10810211.7549915</v>
      </c>
      <c r="C79">
        <v>805969.481889765</v>
      </c>
      <c r="D79">
        <v>3704680.46666832</v>
      </c>
      <c r="E79">
        <v>3174517.94734884</v>
      </c>
      <c r="F79">
        <v>1381701.97170161</v>
      </c>
      <c r="G79">
        <v>1743341.88738297</v>
      </c>
    </row>
    <row r="80" spans="1:7">
      <c r="A80">
        <v>78</v>
      </c>
      <c r="B80">
        <v>10793423.9912489</v>
      </c>
      <c r="C80">
        <v>809920.150993426</v>
      </c>
      <c r="D80">
        <v>3699007.84693231</v>
      </c>
      <c r="E80">
        <v>3174517.94734884</v>
      </c>
      <c r="F80">
        <v>1371144.89024945</v>
      </c>
      <c r="G80">
        <v>1738833.15572487</v>
      </c>
    </row>
    <row r="81" spans="1:7">
      <c r="A81">
        <v>79</v>
      </c>
      <c r="B81">
        <v>10790294.0146386</v>
      </c>
      <c r="C81">
        <v>810691.848665406</v>
      </c>
      <c r="D81">
        <v>3699125.61045121</v>
      </c>
      <c r="E81">
        <v>3174517.94734884</v>
      </c>
      <c r="F81">
        <v>1368165.23550996</v>
      </c>
      <c r="G81">
        <v>1737793.37266323</v>
      </c>
    </row>
    <row r="82" spans="1:7">
      <c r="A82">
        <v>80</v>
      </c>
      <c r="B82">
        <v>10772255.4456621</v>
      </c>
      <c r="C82">
        <v>814145.894580785</v>
      </c>
      <c r="D82">
        <v>3692134.87990885</v>
      </c>
      <c r="E82">
        <v>3174517.94734884</v>
      </c>
      <c r="F82">
        <v>1357841.9755735</v>
      </c>
      <c r="G82">
        <v>1733614.7482501</v>
      </c>
    </row>
    <row r="83" spans="1:7">
      <c r="A83">
        <v>81</v>
      </c>
      <c r="B83">
        <v>10771840.6201329</v>
      </c>
      <c r="C83">
        <v>814499.640091023</v>
      </c>
      <c r="D83">
        <v>3691883.0739396</v>
      </c>
      <c r="E83">
        <v>3174517.94734884</v>
      </c>
      <c r="F83">
        <v>1357467.54899607</v>
      </c>
      <c r="G83">
        <v>1733472.40975739</v>
      </c>
    </row>
    <row r="84" spans="1:7">
      <c r="A84">
        <v>82</v>
      </c>
      <c r="B84">
        <v>10724144.6535042</v>
      </c>
      <c r="C84">
        <v>824272.182796344</v>
      </c>
      <c r="D84">
        <v>3673283.26624599</v>
      </c>
      <c r="E84">
        <v>3174517.94734884</v>
      </c>
      <c r="F84">
        <v>1330083.26698325</v>
      </c>
      <c r="G84">
        <v>1721987.99012977</v>
      </c>
    </row>
    <row r="85" spans="1:7">
      <c r="A85">
        <v>83</v>
      </c>
      <c r="B85">
        <v>10710920.6311041</v>
      </c>
      <c r="C85">
        <v>827478.59869302</v>
      </c>
      <c r="D85">
        <v>3668027.85888759</v>
      </c>
      <c r="E85">
        <v>3174517.94734884</v>
      </c>
      <c r="F85">
        <v>1322197.26446959</v>
      </c>
      <c r="G85">
        <v>1718698.96170507</v>
      </c>
    </row>
    <row r="86" spans="1:7">
      <c r="A86">
        <v>84</v>
      </c>
      <c r="B86">
        <v>10710101.5862875</v>
      </c>
      <c r="C86">
        <v>827912.469747092</v>
      </c>
      <c r="D86">
        <v>3666511.49027833</v>
      </c>
      <c r="E86">
        <v>3174517.94734884</v>
      </c>
      <c r="F86">
        <v>1322348.67919151</v>
      </c>
      <c r="G86">
        <v>1718810.99972168</v>
      </c>
    </row>
    <row r="87" spans="1:7">
      <c r="A87">
        <v>85</v>
      </c>
      <c r="B87">
        <v>10649995.0405108</v>
      </c>
      <c r="C87">
        <v>841161.546240907</v>
      </c>
      <c r="D87">
        <v>3641329.30389486</v>
      </c>
      <c r="E87">
        <v>3174517.94734884</v>
      </c>
      <c r="F87">
        <v>1288471.78831588</v>
      </c>
      <c r="G87">
        <v>1704514.45471035</v>
      </c>
    </row>
    <row r="88" spans="1:7">
      <c r="A88">
        <v>86</v>
      </c>
      <c r="B88">
        <v>10601456.8323491</v>
      </c>
      <c r="C88">
        <v>852068.03166122</v>
      </c>
      <c r="D88">
        <v>3622021.12804295</v>
      </c>
      <c r="E88">
        <v>3174517.94734884</v>
      </c>
      <c r="F88">
        <v>1260349.56868729</v>
      </c>
      <c r="G88">
        <v>1692500.15660878</v>
      </c>
    </row>
    <row r="89" spans="1:7">
      <c r="A89">
        <v>87</v>
      </c>
      <c r="B89">
        <v>10565898.1250807</v>
      </c>
      <c r="C89">
        <v>861573.235743726</v>
      </c>
      <c r="D89">
        <v>3606208.43449166</v>
      </c>
      <c r="E89">
        <v>3174517.94734884</v>
      </c>
      <c r="F89">
        <v>1240047.66757461</v>
      </c>
      <c r="G89">
        <v>1683550.83992191</v>
      </c>
    </row>
    <row r="90" spans="1:7">
      <c r="A90">
        <v>88</v>
      </c>
      <c r="B90">
        <v>10549031.5095992</v>
      </c>
      <c r="C90">
        <v>864834.918592892</v>
      </c>
      <c r="D90">
        <v>3601273.54391342</v>
      </c>
      <c r="E90">
        <v>3174517.94734884</v>
      </c>
      <c r="F90">
        <v>1229584.17711611</v>
      </c>
      <c r="G90">
        <v>1678820.92262793</v>
      </c>
    </row>
    <row r="91" spans="1:7">
      <c r="A91">
        <v>89</v>
      </c>
      <c r="B91">
        <v>10548572.8496226</v>
      </c>
      <c r="C91">
        <v>865533.187998889</v>
      </c>
      <c r="D91">
        <v>3600089.85148095</v>
      </c>
      <c r="E91">
        <v>3174517.94734884</v>
      </c>
      <c r="F91">
        <v>1229518.25523422</v>
      </c>
      <c r="G91">
        <v>1678913.60755967</v>
      </c>
    </row>
    <row r="92" spans="1:7">
      <c r="A92">
        <v>90</v>
      </c>
      <c r="B92">
        <v>10509338.7223853</v>
      </c>
      <c r="C92">
        <v>875335.210190072</v>
      </c>
      <c r="D92">
        <v>3583463.57283482</v>
      </c>
      <c r="E92">
        <v>3174517.94734884</v>
      </c>
      <c r="F92">
        <v>1206794.64913053</v>
      </c>
      <c r="G92">
        <v>1669227.34288103</v>
      </c>
    </row>
    <row r="93" spans="1:7">
      <c r="A93">
        <v>91</v>
      </c>
      <c r="B93">
        <v>10460142.8879693</v>
      </c>
      <c r="C93">
        <v>887053.990294558</v>
      </c>
      <c r="D93">
        <v>3563351.88132717</v>
      </c>
      <c r="E93">
        <v>3174517.94734884</v>
      </c>
      <c r="F93">
        <v>1178507.32542117</v>
      </c>
      <c r="G93">
        <v>1656711.74357756</v>
      </c>
    </row>
    <row r="94" spans="1:7">
      <c r="A94">
        <v>92</v>
      </c>
      <c r="B94">
        <v>10423664.4745002</v>
      </c>
      <c r="C94">
        <v>897093.137244843</v>
      </c>
      <c r="D94">
        <v>3547732.85455106</v>
      </c>
      <c r="E94">
        <v>3174517.94734884</v>
      </c>
      <c r="F94">
        <v>1156937.47369405</v>
      </c>
      <c r="G94">
        <v>1647383.06166143</v>
      </c>
    </row>
    <row r="95" spans="1:7">
      <c r="A95">
        <v>93</v>
      </c>
      <c r="B95">
        <v>10381634.3350417</v>
      </c>
      <c r="C95">
        <v>908531.386303755</v>
      </c>
      <c r="D95">
        <v>3532289.76024034</v>
      </c>
      <c r="E95">
        <v>3174517.94734884</v>
      </c>
      <c r="F95">
        <v>1130379.36726029</v>
      </c>
      <c r="G95">
        <v>1635915.87388849</v>
      </c>
    </row>
    <row r="96" spans="1:7">
      <c r="A96">
        <v>94</v>
      </c>
      <c r="B96">
        <v>10339110.0307302</v>
      </c>
      <c r="C96">
        <v>923642.532988281</v>
      </c>
      <c r="D96">
        <v>3510842.91497153</v>
      </c>
      <c r="E96">
        <v>3174517.94734884</v>
      </c>
      <c r="F96">
        <v>1104796.27176071</v>
      </c>
      <c r="G96">
        <v>1625310.36366081</v>
      </c>
    </row>
    <row r="97" spans="1:7">
      <c r="A97">
        <v>95</v>
      </c>
      <c r="B97">
        <v>10315636.3448654</v>
      </c>
      <c r="C97">
        <v>930556.549917584</v>
      </c>
      <c r="D97">
        <v>3501427.70655087</v>
      </c>
      <c r="E97">
        <v>3174517.94734884</v>
      </c>
      <c r="F97">
        <v>1090195.10300705</v>
      </c>
      <c r="G97">
        <v>1618939.03804108</v>
      </c>
    </row>
    <row r="98" spans="1:7">
      <c r="A98">
        <v>96</v>
      </c>
      <c r="B98">
        <v>10305093.8100471</v>
      </c>
      <c r="C98">
        <v>933426.138537224</v>
      </c>
      <c r="D98">
        <v>3496052.04051646</v>
      </c>
      <c r="E98">
        <v>3174517.94734884</v>
      </c>
      <c r="F98">
        <v>1084590.58595615</v>
      </c>
      <c r="G98">
        <v>1616507.09768839</v>
      </c>
    </row>
    <row r="99" spans="1:7">
      <c r="A99">
        <v>97</v>
      </c>
      <c r="B99">
        <v>10305382.0402117</v>
      </c>
      <c r="C99">
        <v>933263.71735459</v>
      </c>
      <c r="D99">
        <v>3495276.87503289</v>
      </c>
      <c r="E99">
        <v>3174517.94734884</v>
      </c>
      <c r="F99">
        <v>1085545.87229358</v>
      </c>
      <c r="G99">
        <v>1616777.62818184</v>
      </c>
    </row>
    <row r="100" spans="1:7">
      <c r="A100">
        <v>98</v>
      </c>
      <c r="B100">
        <v>10293621.441133</v>
      </c>
      <c r="C100">
        <v>937335.343104215</v>
      </c>
      <c r="D100">
        <v>3490228.97314744</v>
      </c>
      <c r="E100">
        <v>3174517.94734884</v>
      </c>
      <c r="F100">
        <v>1078065.66317255</v>
      </c>
      <c r="G100">
        <v>1613473.51435998</v>
      </c>
    </row>
    <row r="101" spans="1:7">
      <c r="A101">
        <v>99</v>
      </c>
      <c r="B101">
        <v>10293953.2229713</v>
      </c>
      <c r="C101">
        <v>937604.575044953</v>
      </c>
      <c r="D101">
        <v>3490181.43766879</v>
      </c>
      <c r="E101">
        <v>3174517.94734884</v>
      </c>
      <c r="F101">
        <v>1078152.38862089</v>
      </c>
      <c r="G101">
        <v>1613496.87428781</v>
      </c>
    </row>
    <row r="102" spans="1:7">
      <c r="A102">
        <v>100</v>
      </c>
      <c r="B102">
        <v>10264331.7714342</v>
      </c>
      <c r="C102">
        <v>946967.939578078</v>
      </c>
      <c r="D102">
        <v>3477033.06043544</v>
      </c>
      <c r="E102">
        <v>3174517.94734884</v>
      </c>
      <c r="F102">
        <v>1060196.27256535</v>
      </c>
      <c r="G102">
        <v>1605616.55150647</v>
      </c>
    </row>
    <row r="103" spans="1:7">
      <c r="A103">
        <v>101</v>
      </c>
      <c r="B103">
        <v>10241072.6262272</v>
      </c>
      <c r="C103">
        <v>955756.872859244</v>
      </c>
      <c r="D103">
        <v>3465577.19611513</v>
      </c>
      <c r="E103">
        <v>3174517.94734884</v>
      </c>
      <c r="F103">
        <v>1045859.24891477</v>
      </c>
      <c r="G103">
        <v>1599361.36098926</v>
      </c>
    </row>
    <row r="104" spans="1:7">
      <c r="A104">
        <v>102</v>
      </c>
      <c r="B104">
        <v>10233512.7237253</v>
      </c>
      <c r="C104">
        <v>958303.029686219</v>
      </c>
      <c r="D104">
        <v>3461936.0636786</v>
      </c>
      <c r="E104">
        <v>3174517.94734884</v>
      </c>
      <c r="F104">
        <v>1041362.19047849</v>
      </c>
      <c r="G104">
        <v>1597393.49253317</v>
      </c>
    </row>
    <row r="105" spans="1:7">
      <c r="A105">
        <v>103</v>
      </c>
      <c r="B105">
        <v>10232822.3087624</v>
      </c>
      <c r="C105">
        <v>958299.040930843</v>
      </c>
      <c r="D105">
        <v>3462344.59561565</v>
      </c>
      <c r="E105">
        <v>3174517.94734884</v>
      </c>
      <c r="F105">
        <v>1040642.22522209</v>
      </c>
      <c r="G105">
        <v>1597018.49964494</v>
      </c>
    </row>
    <row r="106" spans="1:7">
      <c r="A106">
        <v>104</v>
      </c>
      <c r="B106">
        <v>10196566.9782357</v>
      </c>
      <c r="C106">
        <v>971647.687562739</v>
      </c>
      <c r="D106">
        <v>3446055.99895876</v>
      </c>
      <c r="E106">
        <v>3174517.94734884</v>
      </c>
      <c r="F106">
        <v>1017443.79496017</v>
      </c>
      <c r="G106">
        <v>1586901.54940524</v>
      </c>
    </row>
    <row r="107" spans="1:7">
      <c r="A107">
        <v>105</v>
      </c>
      <c r="B107">
        <v>10176022.1389072</v>
      </c>
      <c r="C107">
        <v>979587.646010234</v>
      </c>
      <c r="D107">
        <v>3436731.87775616</v>
      </c>
      <c r="E107">
        <v>3174517.94734884</v>
      </c>
      <c r="F107">
        <v>1003921.42381958</v>
      </c>
      <c r="G107">
        <v>1581263.24397238</v>
      </c>
    </row>
    <row r="108" spans="1:7">
      <c r="A108">
        <v>106</v>
      </c>
      <c r="B108">
        <v>10166098.315744</v>
      </c>
      <c r="C108">
        <v>984678.841212046</v>
      </c>
      <c r="D108">
        <v>3430509.69154485</v>
      </c>
      <c r="E108">
        <v>3174517.94734884</v>
      </c>
      <c r="F108">
        <v>997667.929362453</v>
      </c>
      <c r="G108">
        <v>1578723.90627578</v>
      </c>
    </row>
    <row r="109" spans="1:7">
      <c r="A109">
        <v>107</v>
      </c>
      <c r="B109">
        <v>10166688.4183027</v>
      </c>
      <c r="C109">
        <v>985266.473625285</v>
      </c>
      <c r="D109">
        <v>3429896.11446042</v>
      </c>
      <c r="E109">
        <v>3174517.94734884</v>
      </c>
      <c r="F109">
        <v>998029.400805687</v>
      </c>
      <c r="G109">
        <v>1578978.48206243</v>
      </c>
    </row>
    <row r="110" spans="1:7">
      <c r="A110">
        <v>108</v>
      </c>
      <c r="B110">
        <v>10143294.8018004</v>
      </c>
      <c r="C110">
        <v>994304.027161859</v>
      </c>
      <c r="D110">
        <v>3419701.41021681</v>
      </c>
      <c r="E110">
        <v>3174517.94734884</v>
      </c>
      <c r="F110">
        <v>982597.155302935</v>
      </c>
      <c r="G110">
        <v>1572174.26176998</v>
      </c>
    </row>
    <row r="111" spans="1:7">
      <c r="A111">
        <v>109</v>
      </c>
      <c r="B111">
        <v>10115107.6671567</v>
      </c>
      <c r="C111">
        <v>1007980.51057653</v>
      </c>
      <c r="D111">
        <v>3405380.45953122</v>
      </c>
      <c r="E111">
        <v>3174517.94734884</v>
      </c>
      <c r="F111">
        <v>963206.026908913</v>
      </c>
      <c r="G111">
        <v>1564022.72279116</v>
      </c>
    </row>
    <row r="112" spans="1:7">
      <c r="A112">
        <v>110</v>
      </c>
      <c r="B112">
        <v>10094334.4594544</v>
      </c>
      <c r="C112">
        <v>1017941.29963153</v>
      </c>
      <c r="D112">
        <v>3394900.70388728</v>
      </c>
      <c r="E112">
        <v>3174517.94734884</v>
      </c>
      <c r="F112">
        <v>949021.119518223</v>
      </c>
      <c r="G112">
        <v>1557953.38906852</v>
      </c>
    </row>
    <row r="113" spans="1:7">
      <c r="A113">
        <v>111</v>
      </c>
      <c r="B113">
        <v>10070419.6176682</v>
      </c>
      <c r="C113">
        <v>1031003.50784267</v>
      </c>
      <c r="D113">
        <v>3380400.54387709</v>
      </c>
      <c r="E113">
        <v>3174517.94734884</v>
      </c>
      <c r="F113">
        <v>933274.272868156</v>
      </c>
      <c r="G113">
        <v>1551223.34573149</v>
      </c>
    </row>
    <row r="114" spans="1:7">
      <c r="A114">
        <v>112</v>
      </c>
      <c r="B114">
        <v>10044421.5704422</v>
      </c>
      <c r="C114">
        <v>1042671.60935124</v>
      </c>
      <c r="D114">
        <v>3368576.00715964</v>
      </c>
      <c r="E114">
        <v>3174517.94734884</v>
      </c>
      <c r="F114">
        <v>915403.857173288</v>
      </c>
      <c r="G114">
        <v>1543252.14940918</v>
      </c>
    </row>
    <row r="115" spans="1:7">
      <c r="A115">
        <v>113</v>
      </c>
      <c r="B115">
        <v>10028544.2942044</v>
      </c>
      <c r="C115">
        <v>1051915.04693479</v>
      </c>
      <c r="D115">
        <v>3359396.84432407</v>
      </c>
      <c r="E115">
        <v>3174517.94734884</v>
      </c>
      <c r="F115">
        <v>904234.966260809</v>
      </c>
      <c r="G115">
        <v>1538479.48933594</v>
      </c>
    </row>
    <row r="116" spans="1:7">
      <c r="A116">
        <v>114</v>
      </c>
      <c r="B116">
        <v>10020899.0456469</v>
      </c>
      <c r="C116">
        <v>1056541.805105</v>
      </c>
      <c r="D116">
        <v>3355787.50153163</v>
      </c>
      <c r="E116">
        <v>3174517.94734884</v>
      </c>
      <c r="F116">
        <v>898175.281703494</v>
      </c>
      <c r="G116">
        <v>1535876.5099579</v>
      </c>
    </row>
    <row r="117" spans="1:7">
      <c r="A117">
        <v>115</v>
      </c>
      <c r="B117">
        <v>10021304.0033013</v>
      </c>
      <c r="C117">
        <v>1056606.21305692</v>
      </c>
      <c r="D117">
        <v>3356427.97116576</v>
      </c>
      <c r="E117">
        <v>3174517.94734884</v>
      </c>
      <c r="F117">
        <v>897909.454596281</v>
      </c>
      <c r="G117">
        <v>1535842.41713353</v>
      </c>
    </row>
    <row r="118" spans="1:7">
      <c r="A118">
        <v>116</v>
      </c>
      <c r="B118">
        <v>10012876.3981835</v>
      </c>
      <c r="C118">
        <v>1060874.01020432</v>
      </c>
      <c r="D118">
        <v>3351894.19322711</v>
      </c>
      <c r="E118">
        <v>3174517.94734884</v>
      </c>
      <c r="F118">
        <v>892162.819390933</v>
      </c>
      <c r="G118">
        <v>1533427.42801232</v>
      </c>
    </row>
    <row r="119" spans="1:7">
      <c r="A119">
        <v>117</v>
      </c>
      <c r="B119">
        <v>10013370.1003557</v>
      </c>
      <c r="C119">
        <v>1060497.72716279</v>
      </c>
      <c r="D119">
        <v>3352150.43788847</v>
      </c>
      <c r="E119">
        <v>3174517.94734884</v>
      </c>
      <c r="F119">
        <v>892598.921744659</v>
      </c>
      <c r="G119">
        <v>1533605.06621096</v>
      </c>
    </row>
    <row r="120" spans="1:7">
      <c r="A120">
        <v>118</v>
      </c>
      <c r="B120">
        <v>9994830.80791116</v>
      </c>
      <c r="C120">
        <v>1072215.79720794</v>
      </c>
      <c r="D120">
        <v>3341714.70785438</v>
      </c>
      <c r="E120">
        <v>3174517.94734884</v>
      </c>
      <c r="F120">
        <v>878681.543913164</v>
      </c>
      <c r="G120">
        <v>1527700.81158684</v>
      </c>
    </row>
    <row r="121" spans="1:7">
      <c r="A121">
        <v>119</v>
      </c>
      <c r="B121">
        <v>9980789.21806573</v>
      </c>
      <c r="C121">
        <v>1080745.16479444</v>
      </c>
      <c r="D121">
        <v>3334160.59312026</v>
      </c>
      <c r="E121">
        <v>3174517.94734884</v>
      </c>
      <c r="F121">
        <v>868155.114240253</v>
      </c>
      <c r="G121">
        <v>1523210.39856194</v>
      </c>
    </row>
    <row r="122" spans="1:7">
      <c r="A122">
        <v>120</v>
      </c>
      <c r="B122">
        <v>9964999.9006734</v>
      </c>
      <c r="C122">
        <v>1091184.81205377</v>
      </c>
      <c r="D122">
        <v>3325195.3520706</v>
      </c>
      <c r="E122">
        <v>3174517.94734884</v>
      </c>
      <c r="F122">
        <v>856082.47835928</v>
      </c>
      <c r="G122">
        <v>1518019.31084091</v>
      </c>
    </row>
    <row r="123" spans="1:7">
      <c r="A123">
        <v>121</v>
      </c>
      <c r="B123">
        <v>9950912.85426256</v>
      </c>
      <c r="C123">
        <v>1101513.07271986</v>
      </c>
      <c r="D123">
        <v>3315913.98042922</v>
      </c>
      <c r="E123">
        <v>3174517.94734884</v>
      </c>
      <c r="F123">
        <v>845446.973335652</v>
      </c>
      <c r="G123">
        <v>1513520.88042899</v>
      </c>
    </row>
    <row r="124" spans="1:7">
      <c r="A124">
        <v>122</v>
      </c>
      <c r="B124">
        <v>9934569.60372709</v>
      </c>
      <c r="C124">
        <v>1113156.34317219</v>
      </c>
      <c r="D124">
        <v>3305860.5010872</v>
      </c>
      <c r="E124">
        <v>3174517.94734884</v>
      </c>
      <c r="F124">
        <v>832849.032005491</v>
      </c>
      <c r="G124">
        <v>1508185.78011337</v>
      </c>
    </row>
    <row r="125" spans="1:7">
      <c r="A125">
        <v>123</v>
      </c>
      <c r="B125">
        <v>9922890.66409753</v>
      </c>
      <c r="C125">
        <v>1121705.91181613</v>
      </c>
      <c r="D125">
        <v>3298515.04666355</v>
      </c>
      <c r="E125">
        <v>3174517.94734884</v>
      </c>
      <c r="F125">
        <v>823949.335929986</v>
      </c>
      <c r="G125">
        <v>1504202.42233903</v>
      </c>
    </row>
    <row r="126" spans="1:7">
      <c r="A126">
        <v>124</v>
      </c>
      <c r="B126">
        <v>9917344.56413982</v>
      </c>
      <c r="C126">
        <v>1124636.02215914</v>
      </c>
      <c r="D126">
        <v>3296240.12956945</v>
      </c>
      <c r="E126">
        <v>3174517.94734884</v>
      </c>
      <c r="F126">
        <v>819690.558048477</v>
      </c>
      <c r="G126">
        <v>1502259.90701391</v>
      </c>
    </row>
    <row r="127" spans="1:7">
      <c r="A127">
        <v>125</v>
      </c>
      <c r="B127">
        <v>9917752.25293609</v>
      </c>
      <c r="C127">
        <v>1123799.99350004</v>
      </c>
      <c r="D127">
        <v>3296950.01206544</v>
      </c>
      <c r="E127">
        <v>3174517.94734884</v>
      </c>
      <c r="F127">
        <v>820094.676823019</v>
      </c>
      <c r="G127">
        <v>1502389.62319875</v>
      </c>
    </row>
    <row r="128" spans="1:7">
      <c r="A128">
        <v>126</v>
      </c>
      <c r="B128">
        <v>9905339.74662327</v>
      </c>
      <c r="C128">
        <v>1133969.29340975</v>
      </c>
      <c r="D128">
        <v>3288541.74903628</v>
      </c>
      <c r="E128">
        <v>3174517.94734884</v>
      </c>
      <c r="F128">
        <v>810139.224150593</v>
      </c>
      <c r="G128">
        <v>1498171.53267781</v>
      </c>
    </row>
    <row r="129" spans="1:7">
      <c r="A129">
        <v>127</v>
      </c>
      <c r="B129">
        <v>9890250.83196495</v>
      </c>
      <c r="C129">
        <v>1144633.22582083</v>
      </c>
      <c r="D129">
        <v>3279396.82097661</v>
      </c>
      <c r="E129">
        <v>3174517.94734884</v>
      </c>
      <c r="F129">
        <v>798657.181862634</v>
      </c>
      <c r="G129">
        <v>1493045.65595603</v>
      </c>
    </row>
    <row r="130" spans="1:7">
      <c r="A130">
        <v>128</v>
      </c>
      <c r="B130">
        <v>9879638.74220769</v>
      </c>
      <c r="C130">
        <v>1153196.00465912</v>
      </c>
      <c r="D130">
        <v>3272523.43797466</v>
      </c>
      <c r="E130">
        <v>3174517.94734884</v>
      </c>
      <c r="F130">
        <v>790100.893691308</v>
      </c>
      <c r="G130">
        <v>1489300.45853376</v>
      </c>
    </row>
    <row r="131" spans="1:7">
      <c r="A131">
        <v>129</v>
      </c>
      <c r="B131">
        <v>9866848.98875073</v>
      </c>
      <c r="C131">
        <v>1162579.04858748</v>
      </c>
      <c r="D131">
        <v>3266025.49175159</v>
      </c>
      <c r="E131">
        <v>3174517.94734884</v>
      </c>
      <c r="F131">
        <v>779197.616673051</v>
      </c>
      <c r="G131">
        <v>1484528.88438977</v>
      </c>
    </row>
    <row r="132" spans="1:7">
      <c r="A132">
        <v>130</v>
      </c>
      <c r="B132">
        <v>9852495.90957734</v>
      </c>
      <c r="C132">
        <v>1177909.71662043</v>
      </c>
      <c r="D132">
        <v>3254662.66365485</v>
      </c>
      <c r="E132">
        <v>3174517.94734884</v>
      </c>
      <c r="F132">
        <v>766270.814821954</v>
      </c>
      <c r="G132">
        <v>1479134.76713127</v>
      </c>
    </row>
    <row r="133" spans="1:7">
      <c r="A133">
        <v>131</v>
      </c>
      <c r="B133">
        <v>9843192.69368634</v>
      </c>
      <c r="C133">
        <v>1186411.35858017</v>
      </c>
      <c r="D133">
        <v>3248554.50792841</v>
      </c>
      <c r="E133">
        <v>3174517.94734884</v>
      </c>
      <c r="F133">
        <v>758107.421760372</v>
      </c>
      <c r="G133">
        <v>1475601.45806854</v>
      </c>
    </row>
    <row r="134" spans="1:7">
      <c r="A134">
        <v>132</v>
      </c>
      <c r="B134">
        <v>9838844.00865398</v>
      </c>
      <c r="C134">
        <v>1190527.63684148</v>
      </c>
      <c r="D134">
        <v>3245059.52194504</v>
      </c>
      <c r="E134">
        <v>3174517.94734884</v>
      </c>
      <c r="F134">
        <v>754639.380487465</v>
      </c>
      <c r="G134">
        <v>1474099.52203116</v>
      </c>
    </row>
    <row r="135" spans="1:7">
      <c r="A135">
        <v>133</v>
      </c>
      <c r="B135">
        <v>9839144.18995564</v>
      </c>
      <c r="C135">
        <v>1190247.86695297</v>
      </c>
      <c r="D135">
        <v>3244823.71392121</v>
      </c>
      <c r="E135">
        <v>3174517.94734884</v>
      </c>
      <c r="F135">
        <v>755259.219420195</v>
      </c>
      <c r="G135">
        <v>1474295.44231243</v>
      </c>
    </row>
    <row r="136" spans="1:7">
      <c r="A136">
        <v>134</v>
      </c>
      <c r="B136">
        <v>9834326.89732836</v>
      </c>
      <c r="C136">
        <v>1195475.91907012</v>
      </c>
      <c r="D136">
        <v>3241459.16151084</v>
      </c>
      <c r="E136">
        <v>3174517.94734884</v>
      </c>
      <c r="F136">
        <v>750596.12401699</v>
      </c>
      <c r="G136">
        <v>1472277.74538157</v>
      </c>
    </row>
    <row r="137" spans="1:7">
      <c r="A137">
        <v>135</v>
      </c>
      <c r="B137">
        <v>9834587.29523571</v>
      </c>
      <c r="C137">
        <v>1195542.51341244</v>
      </c>
      <c r="D137">
        <v>3241524.10378208</v>
      </c>
      <c r="E137">
        <v>3174517.94734884</v>
      </c>
      <c r="F137">
        <v>750691.274488522</v>
      </c>
      <c r="G137">
        <v>1472311.45620384</v>
      </c>
    </row>
    <row r="138" spans="1:7">
      <c r="A138">
        <v>136</v>
      </c>
      <c r="B138">
        <v>9823911.00059351</v>
      </c>
      <c r="C138">
        <v>1205560.47531488</v>
      </c>
      <c r="D138">
        <v>3234098.94360927</v>
      </c>
      <c r="E138">
        <v>3174517.94734884</v>
      </c>
      <c r="F138">
        <v>741458.432825863</v>
      </c>
      <c r="G138">
        <v>1468275.20149466</v>
      </c>
    </row>
    <row r="139" spans="1:7">
      <c r="A139">
        <v>137</v>
      </c>
      <c r="B139">
        <v>9815620.25754788</v>
      </c>
      <c r="C139">
        <v>1214539.15965173</v>
      </c>
      <c r="D139">
        <v>3227647.8052433</v>
      </c>
      <c r="E139">
        <v>3174517.94734884</v>
      </c>
      <c r="F139">
        <v>733919.131154094</v>
      </c>
      <c r="G139">
        <v>1464996.21414992</v>
      </c>
    </row>
    <row r="140" spans="1:7">
      <c r="A140">
        <v>138</v>
      </c>
      <c r="B140">
        <v>9806552.46738889</v>
      </c>
      <c r="C140">
        <v>1224761.87931147</v>
      </c>
      <c r="D140">
        <v>3220451.96977664</v>
      </c>
      <c r="E140">
        <v>3174517.94734884</v>
      </c>
      <c r="F140">
        <v>725474.209393363</v>
      </c>
      <c r="G140">
        <v>1461346.46155858</v>
      </c>
    </row>
    <row r="141" spans="1:7">
      <c r="A141">
        <v>139</v>
      </c>
      <c r="B141">
        <v>9798174.08272829</v>
      </c>
      <c r="C141">
        <v>1233657.7751502</v>
      </c>
      <c r="D141">
        <v>3214637.95464417</v>
      </c>
      <c r="E141">
        <v>3174517.94734884</v>
      </c>
      <c r="F141">
        <v>717513.250229859</v>
      </c>
      <c r="G141">
        <v>1457847.15535523</v>
      </c>
    </row>
    <row r="142" spans="1:7">
      <c r="A142">
        <v>140</v>
      </c>
      <c r="B142">
        <v>9788688.6619174</v>
      </c>
      <c r="C142">
        <v>1244820.87718069</v>
      </c>
      <c r="D142">
        <v>3207302.98336151</v>
      </c>
      <c r="E142">
        <v>3174517.94734884</v>
      </c>
      <c r="F142">
        <v>708262.599088972</v>
      </c>
      <c r="G142">
        <v>1453784.2549374</v>
      </c>
    </row>
    <row r="143" spans="1:7">
      <c r="A143">
        <v>141</v>
      </c>
      <c r="B143">
        <v>9782085.71105077</v>
      </c>
      <c r="C143">
        <v>1253212.37273673</v>
      </c>
      <c r="D143">
        <v>3201988.72033959</v>
      </c>
      <c r="E143">
        <v>3174517.94734884</v>
      </c>
      <c r="F143">
        <v>701435.076196653</v>
      </c>
      <c r="G143">
        <v>1450931.59442896</v>
      </c>
    </row>
    <row r="144" spans="1:7">
      <c r="A144">
        <v>142</v>
      </c>
      <c r="B144">
        <v>9779239.31223571</v>
      </c>
      <c r="C144">
        <v>1258422.0701822</v>
      </c>
      <c r="D144">
        <v>3198583.5480077</v>
      </c>
      <c r="E144">
        <v>3174517.94734884</v>
      </c>
      <c r="F144">
        <v>698134.046177273</v>
      </c>
      <c r="G144">
        <v>1449581.7005197</v>
      </c>
    </row>
    <row r="145" spans="1:7">
      <c r="A145">
        <v>143</v>
      </c>
      <c r="B145">
        <v>9779531.89362745</v>
      </c>
      <c r="C145">
        <v>1258941.56878153</v>
      </c>
      <c r="D145">
        <v>3198284.44463263</v>
      </c>
      <c r="E145">
        <v>3174517.94734884</v>
      </c>
      <c r="F145">
        <v>698157.728238907</v>
      </c>
      <c r="G145">
        <v>1449630.20462555</v>
      </c>
    </row>
    <row r="146" spans="1:7">
      <c r="A146">
        <v>144</v>
      </c>
      <c r="B146">
        <v>9772762.83552884</v>
      </c>
      <c r="C146">
        <v>1266871.59168286</v>
      </c>
      <c r="D146">
        <v>3193257.70648444</v>
      </c>
      <c r="E146">
        <v>3174517.94734884</v>
      </c>
      <c r="F146">
        <v>691447.372570854</v>
      </c>
      <c r="G146">
        <v>1446668.21744185</v>
      </c>
    </row>
    <row r="147" spans="1:7">
      <c r="A147">
        <v>145</v>
      </c>
      <c r="B147">
        <v>9765083.23292358</v>
      </c>
      <c r="C147">
        <v>1279574.57498305</v>
      </c>
      <c r="D147">
        <v>3185844.8604678</v>
      </c>
      <c r="E147">
        <v>3174517.94734884</v>
      </c>
      <c r="F147">
        <v>682304.585622644</v>
      </c>
      <c r="G147">
        <v>1442841.26450125</v>
      </c>
    </row>
    <row r="148" spans="1:7">
      <c r="A148">
        <v>146</v>
      </c>
      <c r="B148">
        <v>9759951.24786116</v>
      </c>
      <c r="C148">
        <v>1287748.24064131</v>
      </c>
      <c r="D148">
        <v>3181006.41702619</v>
      </c>
      <c r="E148">
        <v>3174517.94734884</v>
      </c>
      <c r="F148">
        <v>676361.729201868</v>
      </c>
      <c r="G148">
        <v>1440316.91364296</v>
      </c>
    </row>
    <row r="149" spans="1:7">
      <c r="A149">
        <v>147</v>
      </c>
      <c r="B149">
        <v>9754134.61720506</v>
      </c>
      <c r="C149">
        <v>1299543.27324869</v>
      </c>
      <c r="D149">
        <v>3173403.03512035</v>
      </c>
      <c r="E149">
        <v>3174517.94734884</v>
      </c>
      <c r="F149">
        <v>669329.130914653</v>
      </c>
      <c r="G149">
        <v>1437341.23057253</v>
      </c>
    </row>
    <row r="150" spans="1:7">
      <c r="A150">
        <v>148</v>
      </c>
      <c r="B150">
        <v>9746448.54618183</v>
      </c>
      <c r="C150">
        <v>1309426.14153535</v>
      </c>
      <c r="D150">
        <v>3167454.04299553</v>
      </c>
      <c r="E150">
        <v>3174517.94734884</v>
      </c>
      <c r="F150">
        <v>661325.443061419</v>
      </c>
      <c r="G150">
        <v>1433724.97124069</v>
      </c>
    </row>
    <row r="151" spans="1:7">
      <c r="A151">
        <v>149</v>
      </c>
      <c r="B151">
        <v>9741471.7661556</v>
      </c>
      <c r="C151">
        <v>1318323.56724318</v>
      </c>
      <c r="D151">
        <v>3162154.5439761</v>
      </c>
      <c r="E151">
        <v>3174517.94734884</v>
      </c>
      <c r="F151">
        <v>655342.902214083</v>
      </c>
      <c r="G151">
        <v>1431132.8053734</v>
      </c>
    </row>
    <row r="152" spans="1:7">
      <c r="A152">
        <v>150</v>
      </c>
      <c r="B152">
        <v>9739125.90365933</v>
      </c>
      <c r="C152">
        <v>1322507.3625542</v>
      </c>
      <c r="D152">
        <v>3160100.83803503</v>
      </c>
      <c r="E152">
        <v>3174517.94734884</v>
      </c>
      <c r="F152">
        <v>652223.312853455</v>
      </c>
      <c r="G152">
        <v>1429776.44286781</v>
      </c>
    </row>
    <row r="153" spans="1:7">
      <c r="A153">
        <v>151</v>
      </c>
      <c r="B153">
        <v>9739306.33142927</v>
      </c>
      <c r="C153">
        <v>1322459.56682397</v>
      </c>
      <c r="D153">
        <v>3160469.08495665</v>
      </c>
      <c r="E153">
        <v>3174517.94734884</v>
      </c>
      <c r="F153">
        <v>652090.352357133</v>
      </c>
      <c r="G153">
        <v>1429769.37994269</v>
      </c>
    </row>
    <row r="154" spans="1:7">
      <c r="A154">
        <v>152</v>
      </c>
      <c r="B154">
        <v>9736691.83600467</v>
      </c>
      <c r="C154">
        <v>1326300.55695283</v>
      </c>
      <c r="D154">
        <v>3157874.28274774</v>
      </c>
      <c r="E154">
        <v>3174517.94734884</v>
      </c>
      <c r="F154">
        <v>649403.127453443</v>
      </c>
      <c r="G154">
        <v>1428595.92150183</v>
      </c>
    </row>
    <row r="155" spans="1:7">
      <c r="A155">
        <v>153</v>
      </c>
      <c r="B155">
        <v>9736856.44228439</v>
      </c>
      <c r="C155">
        <v>1325983.4877929</v>
      </c>
      <c r="D155">
        <v>3158018.91198528</v>
      </c>
      <c r="E155">
        <v>3174517.94734884</v>
      </c>
      <c r="F155">
        <v>649640.920622896</v>
      </c>
      <c r="G155">
        <v>1428695.17453447</v>
      </c>
    </row>
    <row r="156" spans="1:7">
      <c r="A156">
        <v>154</v>
      </c>
      <c r="B156">
        <v>9731417.50985528</v>
      </c>
      <c r="C156">
        <v>1337144.34904262</v>
      </c>
      <c r="D156">
        <v>3151946.99451587</v>
      </c>
      <c r="E156">
        <v>3174517.94734884</v>
      </c>
      <c r="F156">
        <v>642270.069633057</v>
      </c>
      <c r="G156">
        <v>1425538.14931489</v>
      </c>
    </row>
    <row r="157" spans="1:7">
      <c r="A157">
        <v>155</v>
      </c>
      <c r="B157">
        <v>9727242.46451915</v>
      </c>
      <c r="C157">
        <v>1345418.18260571</v>
      </c>
      <c r="D157">
        <v>3147511.48430685</v>
      </c>
      <c r="E157">
        <v>3174517.94734884</v>
      </c>
      <c r="F157">
        <v>636669.778277808</v>
      </c>
      <c r="G157">
        <v>1423125.07197995</v>
      </c>
    </row>
    <row r="158" spans="1:7">
      <c r="A158">
        <v>156</v>
      </c>
      <c r="B158">
        <v>9722566.37071315</v>
      </c>
      <c r="C158">
        <v>1354993.60588077</v>
      </c>
      <c r="D158">
        <v>3142403.96074021</v>
      </c>
      <c r="E158">
        <v>3174517.94734884</v>
      </c>
      <c r="F158">
        <v>630289.8366476</v>
      </c>
      <c r="G158">
        <v>1420361.02009574</v>
      </c>
    </row>
    <row r="159" spans="1:7">
      <c r="A159">
        <v>157</v>
      </c>
      <c r="B159">
        <v>9718422.43661705</v>
      </c>
      <c r="C159">
        <v>1365333.36820551</v>
      </c>
      <c r="D159">
        <v>3136736.3559747</v>
      </c>
      <c r="E159">
        <v>3174517.94734884</v>
      </c>
      <c r="F159">
        <v>624106.950910588</v>
      </c>
      <c r="G159">
        <v>1417727.81417742</v>
      </c>
    </row>
    <row r="160" spans="1:7">
      <c r="A160">
        <v>158</v>
      </c>
      <c r="B160">
        <v>9713801.89542296</v>
      </c>
      <c r="C160">
        <v>1377127.12316277</v>
      </c>
      <c r="D160">
        <v>3130498.38475853</v>
      </c>
      <c r="E160">
        <v>3174517.94734884</v>
      </c>
      <c r="F160">
        <v>616966.090639587</v>
      </c>
      <c r="G160">
        <v>1414692.34951323</v>
      </c>
    </row>
    <row r="161" spans="1:7">
      <c r="A161">
        <v>159</v>
      </c>
      <c r="B161">
        <v>9710615.7224838</v>
      </c>
      <c r="C161">
        <v>1385293.54334449</v>
      </c>
      <c r="D161">
        <v>3126130.28801778</v>
      </c>
      <c r="E161">
        <v>3174517.94734884</v>
      </c>
      <c r="F161">
        <v>612142.970655398</v>
      </c>
      <c r="G161">
        <v>1412530.97311729</v>
      </c>
    </row>
    <row r="162" spans="1:7">
      <c r="A162">
        <v>160</v>
      </c>
      <c r="B162">
        <v>9709101.64408961</v>
      </c>
      <c r="C162">
        <v>1387280.1576818</v>
      </c>
      <c r="D162">
        <v>3125133.45293986</v>
      </c>
      <c r="E162">
        <v>3174517.94734884</v>
      </c>
      <c r="F162">
        <v>610435.586168574</v>
      </c>
      <c r="G162">
        <v>1411734.49995055</v>
      </c>
    </row>
    <row r="163" spans="1:7">
      <c r="A163">
        <v>161</v>
      </c>
      <c r="B163">
        <v>9709112.05347918</v>
      </c>
      <c r="C163">
        <v>1386382.09430657</v>
      </c>
      <c r="D163">
        <v>3125582.87206355</v>
      </c>
      <c r="E163">
        <v>3174517.94734884</v>
      </c>
      <c r="F163">
        <v>610771.474017764</v>
      </c>
      <c r="G163">
        <v>1411857.66574247</v>
      </c>
    </row>
    <row r="164" spans="1:7">
      <c r="A164">
        <v>162</v>
      </c>
      <c r="B164">
        <v>9706236.5839816</v>
      </c>
      <c r="C164">
        <v>1395765.13714742</v>
      </c>
      <c r="D164">
        <v>3120784.22019151</v>
      </c>
      <c r="E164">
        <v>3174517.94734884</v>
      </c>
      <c r="F164">
        <v>605537.864637652</v>
      </c>
      <c r="G164">
        <v>1409631.41465618</v>
      </c>
    </row>
    <row r="165" spans="1:7">
      <c r="A165">
        <v>163</v>
      </c>
      <c r="B165">
        <v>9702528.5467007</v>
      </c>
      <c r="C165">
        <v>1403828.76469641</v>
      </c>
      <c r="D165">
        <v>3116289.64111654</v>
      </c>
      <c r="E165">
        <v>3174517.94734884</v>
      </c>
      <c r="F165">
        <v>600541.172950499</v>
      </c>
      <c r="G165">
        <v>1407351.02058841</v>
      </c>
    </row>
    <row r="166" spans="1:7">
      <c r="A166">
        <v>164</v>
      </c>
      <c r="B166">
        <v>9700210.68219155</v>
      </c>
      <c r="C166">
        <v>1410042.22185067</v>
      </c>
      <c r="D166">
        <v>3113021.17646499</v>
      </c>
      <c r="E166">
        <v>3174517.94734884</v>
      </c>
      <c r="F166">
        <v>596903.517785895</v>
      </c>
      <c r="G166">
        <v>1405725.81874116</v>
      </c>
    </row>
    <row r="167" spans="1:7">
      <c r="A167">
        <v>165</v>
      </c>
      <c r="B167">
        <v>9697332.44848279</v>
      </c>
      <c r="C167">
        <v>1415053.04721352</v>
      </c>
      <c r="D167">
        <v>3110989.81783404</v>
      </c>
      <c r="E167">
        <v>3174517.94734884</v>
      </c>
      <c r="F167">
        <v>592863.750014259</v>
      </c>
      <c r="G167">
        <v>1403907.88607214</v>
      </c>
    </row>
    <row r="168" spans="1:7">
      <c r="A168">
        <v>166</v>
      </c>
      <c r="B168">
        <v>9694020.48378547</v>
      </c>
      <c r="C168">
        <v>1429646.05465308</v>
      </c>
      <c r="D168">
        <v>3103893.7579722</v>
      </c>
      <c r="E168">
        <v>3174517.94734884</v>
      </c>
      <c r="F168">
        <v>585250.303659927</v>
      </c>
      <c r="G168">
        <v>1400712.42015143</v>
      </c>
    </row>
    <row r="169" spans="1:7">
      <c r="A169">
        <v>167</v>
      </c>
      <c r="B169">
        <v>9691770.88516562</v>
      </c>
      <c r="C169">
        <v>1437223.8131292</v>
      </c>
      <c r="D169">
        <v>3100344.60188557</v>
      </c>
      <c r="E169">
        <v>3174517.94734884</v>
      </c>
      <c r="F169">
        <v>580871.725308723</v>
      </c>
      <c r="G169">
        <v>1398812.79749328</v>
      </c>
    </row>
    <row r="170" spans="1:7">
      <c r="A170">
        <v>168</v>
      </c>
      <c r="B170">
        <v>9690795.70981779</v>
      </c>
      <c r="C170">
        <v>1440926.36839257</v>
      </c>
      <c r="D170">
        <v>3098317.27047433</v>
      </c>
      <c r="E170">
        <v>3174517.94734884</v>
      </c>
      <c r="F170">
        <v>579021.220719571</v>
      </c>
      <c r="G170">
        <v>1398012.90288248</v>
      </c>
    </row>
    <row r="171" spans="1:7">
      <c r="A171">
        <v>169</v>
      </c>
      <c r="B171">
        <v>9690917.74819335</v>
      </c>
      <c r="C171">
        <v>1440696.73647767</v>
      </c>
      <c r="D171">
        <v>3098190.36900318</v>
      </c>
      <c r="E171">
        <v>3174517.94734884</v>
      </c>
      <c r="F171">
        <v>579385.664236622</v>
      </c>
      <c r="G171">
        <v>1398127.03112704</v>
      </c>
    </row>
    <row r="172" spans="1:7">
      <c r="A172">
        <v>170</v>
      </c>
      <c r="B172">
        <v>9689837.03264954</v>
      </c>
      <c r="C172">
        <v>1445476.9971575</v>
      </c>
      <c r="D172">
        <v>3096258.05092481</v>
      </c>
      <c r="E172">
        <v>3174517.94734884</v>
      </c>
      <c r="F172">
        <v>576627.640182073</v>
      </c>
      <c r="G172">
        <v>1396956.39703632</v>
      </c>
    </row>
    <row r="173" spans="1:7">
      <c r="A173">
        <v>171</v>
      </c>
      <c r="B173">
        <v>9689977.2430839</v>
      </c>
      <c r="C173">
        <v>1445455.90419321</v>
      </c>
      <c r="D173">
        <v>3096321.80647113</v>
      </c>
      <c r="E173">
        <v>3174517.94734884</v>
      </c>
      <c r="F173">
        <v>576699.349262371</v>
      </c>
      <c r="G173">
        <v>1396982.23580835</v>
      </c>
    </row>
    <row r="174" spans="1:7">
      <c r="A174">
        <v>172</v>
      </c>
      <c r="B174">
        <v>9687582.8669713</v>
      </c>
      <c r="C174">
        <v>1453406.10480818</v>
      </c>
      <c r="D174">
        <v>3092412.87323717</v>
      </c>
      <c r="E174">
        <v>3174517.94734884</v>
      </c>
      <c r="F174">
        <v>572231.549583249</v>
      </c>
      <c r="G174">
        <v>1395014.39199386</v>
      </c>
    </row>
    <row r="175" spans="1:7">
      <c r="A175">
        <v>173</v>
      </c>
      <c r="B175">
        <v>9685884.07160914</v>
      </c>
      <c r="C175">
        <v>1460625.65907638</v>
      </c>
      <c r="D175">
        <v>3088899.43380006</v>
      </c>
      <c r="E175">
        <v>3174517.94734884</v>
      </c>
      <c r="F175">
        <v>568471.129436256</v>
      </c>
      <c r="G175">
        <v>1393369.90194759</v>
      </c>
    </row>
    <row r="176" spans="1:7">
      <c r="A176">
        <v>174</v>
      </c>
      <c r="B176">
        <v>9684077.40392178</v>
      </c>
      <c r="C176">
        <v>1469345.70355252</v>
      </c>
      <c r="D176">
        <v>3084728.8965014</v>
      </c>
      <c r="E176">
        <v>3174517.94734884</v>
      </c>
      <c r="F176">
        <v>564039.793433134</v>
      </c>
      <c r="G176">
        <v>1391445.06308589</v>
      </c>
    </row>
    <row r="177" spans="1:7">
      <c r="A177">
        <v>175</v>
      </c>
      <c r="B177">
        <v>9682403.69324625</v>
      </c>
      <c r="C177">
        <v>1475898.08301401</v>
      </c>
      <c r="D177">
        <v>3081795.91249913</v>
      </c>
      <c r="E177">
        <v>3174517.94734884</v>
      </c>
      <c r="F177">
        <v>560381.461092346</v>
      </c>
      <c r="G177">
        <v>1389810.28929194</v>
      </c>
    </row>
    <row r="178" spans="1:7">
      <c r="A178">
        <v>176</v>
      </c>
      <c r="B178">
        <v>9680488.00471754</v>
      </c>
      <c r="C178">
        <v>1484407.12269971</v>
      </c>
      <c r="D178">
        <v>3077927.64986947</v>
      </c>
      <c r="E178">
        <v>3174517.94734884</v>
      </c>
      <c r="F178">
        <v>555857.500884723</v>
      </c>
      <c r="G178">
        <v>1387777.7839148</v>
      </c>
    </row>
    <row r="179" spans="1:7">
      <c r="A179">
        <v>177</v>
      </c>
      <c r="B179">
        <v>9679224.80319517</v>
      </c>
      <c r="C179">
        <v>1491033.35037755</v>
      </c>
      <c r="D179">
        <v>3075033.68532846</v>
      </c>
      <c r="E179">
        <v>3174517.94734884</v>
      </c>
      <c r="F179">
        <v>552347.150006208</v>
      </c>
      <c r="G179">
        <v>1386292.67013411</v>
      </c>
    </row>
    <row r="180" spans="1:7">
      <c r="A180">
        <v>178</v>
      </c>
      <c r="B180">
        <v>9678850.00575671</v>
      </c>
      <c r="C180">
        <v>1496179.18495687</v>
      </c>
      <c r="D180">
        <v>3072715.21698709</v>
      </c>
      <c r="E180">
        <v>3174517.94734884</v>
      </c>
      <c r="F180">
        <v>550086.115493495</v>
      </c>
      <c r="G180">
        <v>1385351.54097043</v>
      </c>
    </row>
    <row r="181" spans="1:7">
      <c r="A181">
        <v>179</v>
      </c>
      <c r="B181">
        <v>9679013.71793507</v>
      </c>
      <c r="C181">
        <v>1497045.29689298</v>
      </c>
      <c r="D181">
        <v>3072356.00457628</v>
      </c>
      <c r="E181">
        <v>3174517.94734884</v>
      </c>
      <c r="F181">
        <v>549832.406948481</v>
      </c>
      <c r="G181">
        <v>1385262.06216848</v>
      </c>
    </row>
    <row r="182" spans="1:7">
      <c r="A182">
        <v>180</v>
      </c>
      <c r="B182">
        <v>9677702.34052783</v>
      </c>
      <c r="C182">
        <v>1501389.64060788</v>
      </c>
      <c r="D182">
        <v>3070371.18318395</v>
      </c>
      <c r="E182">
        <v>3174517.94734884</v>
      </c>
      <c r="F182">
        <v>547306.622835827</v>
      </c>
      <c r="G182">
        <v>1384116.94655134</v>
      </c>
    </row>
    <row r="183" spans="1:7">
      <c r="A183">
        <v>181</v>
      </c>
      <c r="B183">
        <v>9676654.58587907</v>
      </c>
      <c r="C183">
        <v>1512477.65697414</v>
      </c>
      <c r="D183">
        <v>3065858.76622837</v>
      </c>
      <c r="E183">
        <v>3174517.94734884</v>
      </c>
      <c r="F183">
        <v>541937.035033525</v>
      </c>
      <c r="G183">
        <v>1381863.1802942</v>
      </c>
    </row>
    <row r="184" spans="1:7">
      <c r="A184">
        <v>182</v>
      </c>
      <c r="B184">
        <v>9676061.32889921</v>
      </c>
      <c r="C184">
        <v>1518229.42621861</v>
      </c>
      <c r="D184">
        <v>3063504.26970118</v>
      </c>
      <c r="E184">
        <v>3174517.94734884</v>
      </c>
      <c r="F184">
        <v>539131.45457667</v>
      </c>
      <c r="G184">
        <v>1380678.23105391</v>
      </c>
    </row>
    <row r="185" spans="1:7">
      <c r="A185">
        <v>183</v>
      </c>
      <c r="B185">
        <v>9676244.52502782</v>
      </c>
      <c r="C185">
        <v>1521871.08440738</v>
      </c>
      <c r="D185">
        <v>3061702.46699459</v>
      </c>
      <c r="E185">
        <v>3174517.94734884</v>
      </c>
      <c r="F185">
        <v>537931.467669326</v>
      </c>
      <c r="G185">
        <v>1380221.55860768</v>
      </c>
    </row>
    <row r="186" spans="1:7">
      <c r="A186">
        <v>184</v>
      </c>
      <c r="B186">
        <v>9674748.02409485</v>
      </c>
      <c r="C186">
        <v>1525613.63638127</v>
      </c>
      <c r="D186">
        <v>3060128.41844026</v>
      </c>
      <c r="E186">
        <v>3174517.94734884</v>
      </c>
      <c r="F186">
        <v>535489.543614338</v>
      </c>
      <c r="G186">
        <v>1378998.47831014</v>
      </c>
    </row>
    <row r="187" spans="1:7">
      <c r="A187">
        <v>185</v>
      </c>
      <c r="B187">
        <v>9674003.52033789</v>
      </c>
      <c r="C187">
        <v>1531146.37173343</v>
      </c>
      <c r="D187">
        <v>3057657.30402747</v>
      </c>
      <c r="E187">
        <v>3174517.94734884</v>
      </c>
      <c r="F187">
        <v>532866.684929272</v>
      </c>
      <c r="G187">
        <v>1377815.21229888</v>
      </c>
    </row>
    <row r="188" spans="1:7">
      <c r="A188">
        <v>186</v>
      </c>
      <c r="B188">
        <v>9673707.86231303</v>
      </c>
      <c r="C188">
        <v>1533252.44718413</v>
      </c>
      <c r="D188">
        <v>3056988.50258103</v>
      </c>
      <c r="E188">
        <v>3174517.94734884</v>
      </c>
      <c r="F188">
        <v>531677.453841404</v>
      </c>
      <c r="G188">
        <v>1377271.51135763</v>
      </c>
    </row>
    <row r="189" spans="1:7">
      <c r="A189">
        <v>187</v>
      </c>
      <c r="B189">
        <v>9673784.29229012</v>
      </c>
      <c r="C189">
        <v>1533395.08893824</v>
      </c>
      <c r="D189">
        <v>3057127.79314955</v>
      </c>
      <c r="E189">
        <v>3174517.94734884</v>
      </c>
      <c r="F189">
        <v>531516.549705481</v>
      </c>
      <c r="G189">
        <v>1377226.91314801</v>
      </c>
    </row>
    <row r="190" spans="1:7">
      <c r="A190">
        <v>188</v>
      </c>
      <c r="B190">
        <v>9673565.99364039</v>
      </c>
      <c r="C190">
        <v>1535144.93210624</v>
      </c>
      <c r="D190">
        <v>3055974.88891834</v>
      </c>
      <c r="E190">
        <v>3174517.94734884</v>
      </c>
      <c r="F190">
        <v>531001.833851596</v>
      </c>
      <c r="G190">
        <v>1376926.39141538</v>
      </c>
    </row>
    <row r="191" spans="1:7">
      <c r="A191">
        <v>189</v>
      </c>
      <c r="B191">
        <v>9673510.53007514</v>
      </c>
      <c r="C191">
        <v>1534582.37377522</v>
      </c>
      <c r="D191">
        <v>3056154.25077166</v>
      </c>
      <c r="E191">
        <v>3174517.94734884</v>
      </c>
      <c r="F191">
        <v>531229.737483643</v>
      </c>
      <c r="G191">
        <v>1377026.22069578</v>
      </c>
    </row>
    <row r="192" spans="1:7">
      <c r="A192">
        <v>190</v>
      </c>
      <c r="B192">
        <v>9672788.10499428</v>
      </c>
      <c r="C192">
        <v>1540911.41124766</v>
      </c>
      <c r="D192">
        <v>3053531.69285651</v>
      </c>
      <c r="E192">
        <v>3174517.94734884</v>
      </c>
      <c r="F192">
        <v>528155.75056516</v>
      </c>
      <c r="G192">
        <v>1375671.30297611</v>
      </c>
    </row>
    <row r="193" spans="1:7">
      <c r="A193">
        <v>191</v>
      </c>
      <c r="B193">
        <v>9672318.27335842</v>
      </c>
      <c r="C193">
        <v>1545055.42119834</v>
      </c>
      <c r="D193">
        <v>3051948.91674815</v>
      </c>
      <c r="E193">
        <v>3174517.94734884</v>
      </c>
      <c r="F193">
        <v>526064.382387746</v>
      </c>
      <c r="G193">
        <v>1374731.60567536</v>
      </c>
    </row>
    <row r="194" spans="1:7">
      <c r="A194">
        <v>192</v>
      </c>
      <c r="B194">
        <v>9671802.6945066</v>
      </c>
      <c r="C194">
        <v>1549023.84258069</v>
      </c>
      <c r="D194">
        <v>3050472.04606348</v>
      </c>
      <c r="E194">
        <v>3174517.94734884</v>
      </c>
      <c r="F194">
        <v>524003.420456277</v>
      </c>
      <c r="G194">
        <v>1373785.43805733</v>
      </c>
    </row>
    <row r="195" spans="1:7">
      <c r="A195">
        <v>193</v>
      </c>
      <c r="B195">
        <v>9671449.22506165</v>
      </c>
      <c r="C195">
        <v>1555083.9597692</v>
      </c>
      <c r="D195">
        <v>3047962.40546596</v>
      </c>
      <c r="E195">
        <v>3174517.94734884</v>
      </c>
      <c r="F195">
        <v>521286.328913175</v>
      </c>
      <c r="G195">
        <v>1372598.58356449</v>
      </c>
    </row>
    <row r="196" spans="1:7">
      <c r="A196">
        <v>194</v>
      </c>
      <c r="B196">
        <v>9670999.10913331</v>
      </c>
      <c r="C196">
        <v>1562594.35838985</v>
      </c>
      <c r="D196">
        <v>3044942.55972831</v>
      </c>
      <c r="E196">
        <v>3174517.94734884</v>
      </c>
      <c r="F196">
        <v>517831.996135297</v>
      </c>
      <c r="G196">
        <v>1371112.24753102</v>
      </c>
    </row>
    <row r="197" spans="1:7">
      <c r="A197">
        <v>195</v>
      </c>
      <c r="B197">
        <v>9670718.62490991</v>
      </c>
      <c r="C197">
        <v>1567358.52056719</v>
      </c>
      <c r="D197">
        <v>3042960.27547464</v>
      </c>
      <c r="E197">
        <v>3174517.94734884</v>
      </c>
      <c r="F197">
        <v>515746.105765163</v>
      </c>
      <c r="G197">
        <v>1370135.77575408</v>
      </c>
    </row>
    <row r="198" spans="1:7">
      <c r="A198">
        <v>196</v>
      </c>
      <c r="B198">
        <v>9670604.60029658</v>
      </c>
      <c r="C198">
        <v>1565016.93071282</v>
      </c>
      <c r="D198">
        <v>3043919.23413543</v>
      </c>
      <c r="E198">
        <v>3174517.94734884</v>
      </c>
      <c r="F198">
        <v>516647.642729159</v>
      </c>
      <c r="G198">
        <v>1370502.84537034</v>
      </c>
    </row>
    <row r="199" spans="1:7">
      <c r="A199">
        <v>197</v>
      </c>
      <c r="B199">
        <v>9670521.96077679</v>
      </c>
      <c r="C199">
        <v>1566596.96555015</v>
      </c>
      <c r="D199">
        <v>3043350.70980227</v>
      </c>
      <c r="E199">
        <v>3174517.94734884</v>
      </c>
      <c r="F199">
        <v>515901.986878603</v>
      </c>
      <c r="G199">
        <v>1370154.35119693</v>
      </c>
    </row>
    <row r="200" spans="1:7">
      <c r="A200">
        <v>198</v>
      </c>
      <c r="B200">
        <v>9670639.9952959</v>
      </c>
      <c r="C200">
        <v>1569242.04803051</v>
      </c>
      <c r="D200">
        <v>3042408.51226925</v>
      </c>
      <c r="E200">
        <v>3174517.94734884</v>
      </c>
      <c r="F200">
        <v>514769.264569254</v>
      </c>
      <c r="G200">
        <v>1369702.22307805</v>
      </c>
    </row>
    <row r="201" spans="1:7">
      <c r="A201">
        <v>199</v>
      </c>
      <c r="B201">
        <v>9670173.34282221</v>
      </c>
      <c r="C201">
        <v>1567987.96376754</v>
      </c>
      <c r="D201">
        <v>3042643.96813492</v>
      </c>
      <c r="E201">
        <v>3174517.94734884</v>
      </c>
      <c r="F201">
        <v>515271.422274749</v>
      </c>
      <c r="G201">
        <v>1369752.04129617</v>
      </c>
    </row>
    <row r="202" spans="1:7">
      <c r="A202">
        <v>200</v>
      </c>
      <c r="B202">
        <v>9670063.5605193</v>
      </c>
      <c r="C202">
        <v>1567119.34456756</v>
      </c>
      <c r="D202">
        <v>3042883.84444161</v>
      </c>
      <c r="E202">
        <v>3174517.94734884</v>
      </c>
      <c r="F202">
        <v>515691.079991468</v>
      </c>
      <c r="G202">
        <v>1369851.34416982</v>
      </c>
    </row>
    <row r="203" spans="1:7">
      <c r="A203">
        <v>201</v>
      </c>
      <c r="B203">
        <v>9670131.15168437</v>
      </c>
      <c r="C203">
        <v>1571735.61148409</v>
      </c>
      <c r="D203">
        <v>3040680.49494993</v>
      </c>
      <c r="E203">
        <v>3174517.94734884</v>
      </c>
      <c r="F203">
        <v>514024.291950103</v>
      </c>
      <c r="G203">
        <v>1369172.80595141</v>
      </c>
    </row>
    <row r="204" spans="1:7">
      <c r="A204">
        <v>202</v>
      </c>
      <c r="B204">
        <v>9669932.2262825</v>
      </c>
      <c r="C204">
        <v>1572129.21378331</v>
      </c>
      <c r="D204">
        <v>3041040.35528604</v>
      </c>
      <c r="E204">
        <v>3174517.94734884</v>
      </c>
      <c r="F204">
        <v>513413.274712029</v>
      </c>
      <c r="G204">
        <v>1368831.43515228</v>
      </c>
    </row>
    <row r="205" spans="1:7">
      <c r="A205">
        <v>203</v>
      </c>
      <c r="B205">
        <v>9669907.00099299</v>
      </c>
      <c r="C205">
        <v>1572927.45888511</v>
      </c>
      <c r="D205">
        <v>3040936.12777714</v>
      </c>
      <c r="E205">
        <v>3174517.94734884</v>
      </c>
      <c r="F205">
        <v>512945.094617553</v>
      </c>
      <c r="G205">
        <v>1368580.37236435</v>
      </c>
    </row>
    <row r="206" spans="1:7">
      <c r="A206">
        <v>204</v>
      </c>
      <c r="B206">
        <v>9669950.99246766</v>
      </c>
      <c r="C206">
        <v>1572318.76221147</v>
      </c>
      <c r="D206">
        <v>3040975.23338084</v>
      </c>
      <c r="E206">
        <v>3174517.94734884</v>
      </c>
      <c r="F206">
        <v>513383.609013088</v>
      </c>
      <c r="G206">
        <v>1368755.44051343</v>
      </c>
    </row>
    <row r="207" spans="1:7">
      <c r="A207">
        <v>205</v>
      </c>
      <c r="B207">
        <v>9669828.82123181</v>
      </c>
      <c r="C207">
        <v>1574057.16705714</v>
      </c>
      <c r="D207">
        <v>3040504.35191527</v>
      </c>
      <c r="E207">
        <v>3174517.94734884</v>
      </c>
      <c r="F207">
        <v>512398.390701563</v>
      </c>
      <c r="G207">
        <v>1368350.96420901</v>
      </c>
    </row>
    <row r="208" spans="1:7">
      <c r="A208">
        <v>206</v>
      </c>
      <c r="B208">
        <v>9669869.68723803</v>
      </c>
      <c r="C208">
        <v>1573032.26796435</v>
      </c>
      <c r="D208">
        <v>3040967.27934622</v>
      </c>
      <c r="E208">
        <v>3174517.94734884</v>
      </c>
      <c r="F208">
        <v>512809.836168414</v>
      </c>
      <c r="G208">
        <v>1368542.35641021</v>
      </c>
    </row>
    <row r="209" spans="1:7">
      <c r="A209">
        <v>207</v>
      </c>
      <c r="B209">
        <v>9669789.16735759</v>
      </c>
      <c r="C209">
        <v>1574841.85338462</v>
      </c>
      <c r="D209">
        <v>3040438.62735038</v>
      </c>
      <c r="E209">
        <v>3174517.94734884</v>
      </c>
      <c r="F209">
        <v>511855.792450995</v>
      </c>
      <c r="G209">
        <v>1368134.94682276</v>
      </c>
    </row>
    <row r="210" spans="1:7">
      <c r="A210">
        <v>208</v>
      </c>
      <c r="B210">
        <v>9669840.38367943</v>
      </c>
      <c r="C210">
        <v>1574854.91292628</v>
      </c>
      <c r="D210">
        <v>3040499.67266409</v>
      </c>
      <c r="E210">
        <v>3174517.94734884</v>
      </c>
      <c r="F210">
        <v>511846.469261658</v>
      </c>
      <c r="G210">
        <v>1368121.38147856</v>
      </c>
    </row>
    <row r="211" spans="1:7">
      <c r="A211">
        <v>209</v>
      </c>
      <c r="B211">
        <v>9669768.90311349</v>
      </c>
      <c r="C211">
        <v>1574889.53422593</v>
      </c>
      <c r="D211">
        <v>3040489.98874519</v>
      </c>
      <c r="E211">
        <v>3174517.94734884</v>
      </c>
      <c r="F211">
        <v>511833.082015441</v>
      </c>
      <c r="G211">
        <v>1368038.35077809</v>
      </c>
    </row>
    <row r="212" spans="1:7">
      <c r="A212">
        <v>210</v>
      </c>
      <c r="B212">
        <v>9669767.57464436</v>
      </c>
      <c r="C212">
        <v>1576379.30584206</v>
      </c>
      <c r="D212">
        <v>3039824.752586</v>
      </c>
      <c r="E212">
        <v>3174517.94734884</v>
      </c>
      <c r="F212">
        <v>511247.308489131</v>
      </c>
      <c r="G212">
        <v>1367798.26037834</v>
      </c>
    </row>
    <row r="213" spans="1:7">
      <c r="A213">
        <v>211</v>
      </c>
      <c r="B213">
        <v>9669752.41768355</v>
      </c>
      <c r="C213">
        <v>1574868.61278759</v>
      </c>
      <c r="D213">
        <v>3040395.06572406</v>
      </c>
      <c r="E213">
        <v>3174517.94734884</v>
      </c>
      <c r="F213">
        <v>511933.033429039</v>
      </c>
      <c r="G213">
        <v>1368037.75839402</v>
      </c>
    </row>
    <row r="214" spans="1:7">
      <c r="A214">
        <v>212</v>
      </c>
      <c r="B214">
        <v>9669764.02526135</v>
      </c>
      <c r="C214">
        <v>1574907.77079918</v>
      </c>
      <c r="D214">
        <v>3040348.04231883</v>
      </c>
      <c r="E214">
        <v>3174517.94734884</v>
      </c>
      <c r="F214">
        <v>511969.557631016</v>
      </c>
      <c r="G214">
        <v>1368020.70716348</v>
      </c>
    </row>
    <row r="215" spans="1:7">
      <c r="A215">
        <v>213</v>
      </c>
      <c r="B215">
        <v>9669938.49122185</v>
      </c>
      <c r="C215">
        <v>1567361.37440897</v>
      </c>
      <c r="D215">
        <v>3043572.88994557</v>
      </c>
      <c r="E215">
        <v>3174517.94734884</v>
      </c>
      <c r="F215">
        <v>515164.633456868</v>
      </c>
      <c r="G215">
        <v>1369321.6460616</v>
      </c>
    </row>
    <row r="216" spans="1:7">
      <c r="A216">
        <v>214</v>
      </c>
      <c r="B216">
        <v>9669827.18005746</v>
      </c>
      <c r="C216">
        <v>1576425.08235873</v>
      </c>
      <c r="D216">
        <v>3039812.25312254</v>
      </c>
      <c r="E216">
        <v>3174517.94734884</v>
      </c>
      <c r="F216">
        <v>511307.903918803</v>
      </c>
      <c r="G216">
        <v>1367763.99330855</v>
      </c>
    </row>
    <row r="217" spans="1:7">
      <c r="A217">
        <v>215</v>
      </c>
      <c r="B217">
        <v>9669858.66445758</v>
      </c>
      <c r="C217">
        <v>1579151.8103744</v>
      </c>
      <c r="D217">
        <v>3038687.69465136</v>
      </c>
      <c r="E217">
        <v>3174517.94734884</v>
      </c>
      <c r="F217">
        <v>510215.59049513</v>
      </c>
      <c r="G217">
        <v>1367285.62158785</v>
      </c>
    </row>
    <row r="218" spans="1:7">
      <c r="A218">
        <v>216</v>
      </c>
      <c r="B218">
        <v>9669803.07052536</v>
      </c>
      <c r="C218">
        <v>1577606.89917223</v>
      </c>
      <c r="D218">
        <v>3039373.12409634</v>
      </c>
      <c r="E218">
        <v>3174517.94734884</v>
      </c>
      <c r="F218">
        <v>510773.723111329</v>
      </c>
      <c r="G218">
        <v>1367531.37679662</v>
      </c>
    </row>
    <row r="219" spans="1:7">
      <c r="A219">
        <v>217</v>
      </c>
      <c r="B219">
        <v>9669939.24740155</v>
      </c>
      <c r="C219">
        <v>1575806.74971795</v>
      </c>
      <c r="D219">
        <v>3040460.10796483</v>
      </c>
      <c r="E219">
        <v>3174517.94734884</v>
      </c>
      <c r="F219">
        <v>511320.957361666</v>
      </c>
      <c r="G219">
        <v>1367833.48500827</v>
      </c>
    </row>
    <row r="220" spans="1:7">
      <c r="A220">
        <v>218</v>
      </c>
      <c r="B220">
        <v>9669842.61160837</v>
      </c>
      <c r="C220">
        <v>1572298.07405967</v>
      </c>
      <c r="D220">
        <v>3041737.92415668</v>
      </c>
      <c r="E220">
        <v>3174517.94734884</v>
      </c>
      <c r="F220">
        <v>512850.386198035</v>
      </c>
      <c r="G220">
        <v>1368438.27984515</v>
      </c>
    </row>
    <row r="221" spans="1:7">
      <c r="A221">
        <v>219</v>
      </c>
      <c r="B221">
        <v>9669731.00780121</v>
      </c>
      <c r="C221">
        <v>1583566.58527605</v>
      </c>
      <c r="D221">
        <v>3036353.09464158</v>
      </c>
      <c r="E221">
        <v>3174517.94734884</v>
      </c>
      <c r="F221">
        <v>508604.138624652</v>
      </c>
      <c r="G221">
        <v>1366689.24191009</v>
      </c>
    </row>
    <row r="222" spans="1:7">
      <c r="A222">
        <v>220</v>
      </c>
      <c r="B222">
        <v>9669805.45659348</v>
      </c>
      <c r="C222">
        <v>1583485.30261658</v>
      </c>
      <c r="D222">
        <v>3036497.81375563</v>
      </c>
      <c r="E222">
        <v>3174517.94734884</v>
      </c>
      <c r="F222">
        <v>508627.297776797</v>
      </c>
      <c r="G222">
        <v>1366677.09509564</v>
      </c>
    </row>
    <row r="223" spans="1:7">
      <c r="A223">
        <v>221</v>
      </c>
      <c r="B223">
        <v>9670010.41668058</v>
      </c>
      <c r="C223">
        <v>1579097.23419217</v>
      </c>
      <c r="D223">
        <v>3037879.48200144</v>
      </c>
      <c r="E223">
        <v>3174517.94734884</v>
      </c>
      <c r="F223">
        <v>510835.74219573</v>
      </c>
      <c r="G223">
        <v>1367680.0109424</v>
      </c>
    </row>
    <row r="224" spans="1:7">
      <c r="A224">
        <v>222</v>
      </c>
      <c r="B224">
        <v>9669788.3080312</v>
      </c>
      <c r="C224">
        <v>1583584.64714036</v>
      </c>
      <c r="D224">
        <v>3036219.8934795</v>
      </c>
      <c r="E224">
        <v>3174517.94734884</v>
      </c>
      <c r="F224">
        <v>508729.226605194</v>
      </c>
      <c r="G224">
        <v>1366736.5934573</v>
      </c>
    </row>
    <row r="225" spans="1:7">
      <c r="A225">
        <v>223</v>
      </c>
      <c r="B225">
        <v>9669818.2383211</v>
      </c>
      <c r="C225">
        <v>1582959.55921213</v>
      </c>
      <c r="D225">
        <v>3036237.25919832</v>
      </c>
      <c r="E225">
        <v>3174517.94734884</v>
      </c>
      <c r="F225">
        <v>509194.278145525</v>
      </c>
      <c r="G225">
        <v>1366909.19441628</v>
      </c>
    </row>
    <row r="226" spans="1:7">
      <c r="A226">
        <v>224</v>
      </c>
      <c r="B226">
        <v>9669819.40334414</v>
      </c>
      <c r="C226">
        <v>1583472.14991676</v>
      </c>
      <c r="D226">
        <v>3036534.45736079</v>
      </c>
      <c r="E226">
        <v>3174517.94734884</v>
      </c>
      <c r="F226">
        <v>508596.62779481</v>
      </c>
      <c r="G226">
        <v>1366698.22092294</v>
      </c>
    </row>
    <row r="227" spans="1:7">
      <c r="A227">
        <v>225</v>
      </c>
      <c r="B227">
        <v>9669690.29195659</v>
      </c>
      <c r="C227">
        <v>1582204.87282764</v>
      </c>
      <c r="D227">
        <v>3036791.480169</v>
      </c>
      <c r="E227">
        <v>3174517.94734884</v>
      </c>
      <c r="F227">
        <v>509210.777863102</v>
      </c>
      <c r="G227">
        <v>1366965.21374801</v>
      </c>
    </row>
    <row r="228" spans="1:7">
      <c r="A228">
        <v>226</v>
      </c>
      <c r="B228">
        <v>9669749.22396396</v>
      </c>
      <c r="C228">
        <v>1582231.14738472</v>
      </c>
      <c r="D228">
        <v>3036835.11190399</v>
      </c>
      <c r="E228">
        <v>3174517.94734884</v>
      </c>
      <c r="F228">
        <v>509235.186674308</v>
      </c>
      <c r="G228">
        <v>1366929.8306521</v>
      </c>
    </row>
    <row r="229" spans="1:7">
      <c r="A229">
        <v>227</v>
      </c>
      <c r="B229">
        <v>9669772.30175415</v>
      </c>
      <c r="C229">
        <v>1583120.98887236</v>
      </c>
      <c r="D229">
        <v>3036467.74488147</v>
      </c>
      <c r="E229">
        <v>3174517.94734884</v>
      </c>
      <c r="F229">
        <v>508856.716425911</v>
      </c>
      <c r="G229">
        <v>1366808.90422557</v>
      </c>
    </row>
    <row r="230" spans="1:7">
      <c r="A230">
        <v>228</v>
      </c>
      <c r="B230">
        <v>9669686.8949267</v>
      </c>
      <c r="C230">
        <v>1581469.33151352</v>
      </c>
      <c r="D230">
        <v>3037150.96889817</v>
      </c>
      <c r="E230">
        <v>3174517.94734884</v>
      </c>
      <c r="F230">
        <v>509456.352459411</v>
      </c>
      <c r="G230">
        <v>1367092.29470676</v>
      </c>
    </row>
    <row r="231" spans="1:7">
      <c r="A231">
        <v>229</v>
      </c>
      <c r="B231">
        <v>9669838.85103891</v>
      </c>
      <c r="C231">
        <v>1589767.79469523</v>
      </c>
      <c r="D231">
        <v>3033980.48312245</v>
      </c>
      <c r="E231">
        <v>3174517.94734884</v>
      </c>
      <c r="F231">
        <v>505938.507432226</v>
      </c>
      <c r="G231">
        <v>1365634.11844016</v>
      </c>
    </row>
    <row r="232" spans="1:7">
      <c r="A232">
        <v>230</v>
      </c>
      <c r="B232">
        <v>9669645.63350902</v>
      </c>
      <c r="C232">
        <v>1578716.92982971</v>
      </c>
      <c r="D232">
        <v>3038216.79984279</v>
      </c>
      <c r="E232">
        <v>3174517.94734884</v>
      </c>
      <c r="F232">
        <v>510630.4437772</v>
      </c>
      <c r="G232">
        <v>1367563.51271048</v>
      </c>
    </row>
    <row r="233" spans="1:7">
      <c r="A233">
        <v>231</v>
      </c>
      <c r="B233">
        <v>9669799.91902</v>
      </c>
      <c r="C233">
        <v>1573077.46757336</v>
      </c>
      <c r="D233">
        <v>3040433.82783267</v>
      </c>
      <c r="E233">
        <v>3174517.94734884</v>
      </c>
      <c r="F233">
        <v>513176.727527518</v>
      </c>
      <c r="G233">
        <v>1368593.94873762</v>
      </c>
    </row>
    <row r="234" spans="1:7">
      <c r="A234">
        <v>232</v>
      </c>
      <c r="B234">
        <v>9669672.51569812</v>
      </c>
      <c r="C234">
        <v>1574609.94660456</v>
      </c>
      <c r="D234">
        <v>3040100.40229947</v>
      </c>
      <c r="E234">
        <v>3174517.94734884</v>
      </c>
      <c r="F234">
        <v>512194.975935722</v>
      </c>
      <c r="G234">
        <v>1368249.24350953</v>
      </c>
    </row>
    <row r="235" spans="1:7">
      <c r="A235">
        <v>233</v>
      </c>
      <c r="B235">
        <v>9669666.47849709</v>
      </c>
      <c r="C235">
        <v>1579483.74024705</v>
      </c>
      <c r="D235">
        <v>3037880.87841081</v>
      </c>
      <c r="E235">
        <v>3174517.94734884</v>
      </c>
      <c r="F235">
        <v>510339.660886458</v>
      </c>
      <c r="G235">
        <v>1367444.25160393</v>
      </c>
    </row>
    <row r="236" spans="1:7">
      <c r="A236">
        <v>234</v>
      </c>
      <c r="B236">
        <v>9669666.36157154</v>
      </c>
      <c r="C236">
        <v>1579706.61138397</v>
      </c>
      <c r="D236">
        <v>3037812.09033331</v>
      </c>
      <c r="E236">
        <v>3174517.94734884</v>
      </c>
      <c r="F236">
        <v>510238.899719244</v>
      </c>
      <c r="G236">
        <v>1367390.81278619</v>
      </c>
    </row>
    <row r="237" spans="1:7">
      <c r="A237">
        <v>235</v>
      </c>
      <c r="B237">
        <v>9669670.26927438</v>
      </c>
      <c r="C237">
        <v>1578898.96078794</v>
      </c>
      <c r="D237">
        <v>3038125.14173006</v>
      </c>
      <c r="E237">
        <v>3174517.94734884</v>
      </c>
      <c r="F237">
        <v>510595.1673502</v>
      </c>
      <c r="G237">
        <v>1367533.05205735</v>
      </c>
    </row>
    <row r="238" spans="1:7">
      <c r="A238">
        <v>236</v>
      </c>
      <c r="B238">
        <v>9669731.18865563</v>
      </c>
      <c r="C238">
        <v>1578353.21847785</v>
      </c>
      <c r="D238">
        <v>3038397.68012981</v>
      </c>
      <c r="E238">
        <v>3174517.94734884</v>
      </c>
      <c r="F238">
        <v>510821.9649291</v>
      </c>
      <c r="G238">
        <v>1367640.37777004</v>
      </c>
    </row>
    <row r="239" spans="1:7">
      <c r="A239">
        <v>237</v>
      </c>
      <c r="B239">
        <v>9669640.09078983</v>
      </c>
      <c r="C239">
        <v>1577589.8204864</v>
      </c>
      <c r="D239">
        <v>3038798.51002044</v>
      </c>
      <c r="E239">
        <v>3174517.94734884</v>
      </c>
      <c r="F239">
        <v>511021.132845531</v>
      </c>
      <c r="G239">
        <v>1367712.68008862</v>
      </c>
    </row>
    <row r="240" spans="1:7">
      <c r="A240">
        <v>238</v>
      </c>
      <c r="B240">
        <v>9669701.66671071</v>
      </c>
      <c r="C240">
        <v>1580417.65181794</v>
      </c>
      <c r="D240">
        <v>3037643.64502648</v>
      </c>
      <c r="E240">
        <v>3174517.94734884</v>
      </c>
      <c r="F240">
        <v>509868.97060052</v>
      </c>
      <c r="G240">
        <v>1367253.45191693</v>
      </c>
    </row>
    <row r="241" spans="1:7">
      <c r="A241">
        <v>239</v>
      </c>
      <c r="B241">
        <v>9669671.01719316</v>
      </c>
      <c r="C241">
        <v>1577579.63555266</v>
      </c>
      <c r="D241">
        <v>3038900.45605688</v>
      </c>
      <c r="E241">
        <v>3174517.94734884</v>
      </c>
      <c r="F241">
        <v>510972.539930196</v>
      </c>
      <c r="G241">
        <v>1367700.43830458</v>
      </c>
    </row>
    <row r="242" spans="1:7">
      <c r="A242">
        <v>240</v>
      </c>
      <c r="B242">
        <v>9669667.63071807</v>
      </c>
      <c r="C242">
        <v>1574714.37606137</v>
      </c>
      <c r="D242">
        <v>3039744.54727271</v>
      </c>
      <c r="E242">
        <v>3174517.94734884</v>
      </c>
      <c r="F242">
        <v>512381.65626125</v>
      </c>
      <c r="G242">
        <v>1368309.10377391</v>
      </c>
    </row>
    <row r="243" spans="1:7">
      <c r="A243">
        <v>241</v>
      </c>
      <c r="B243">
        <v>9669650.06288908</v>
      </c>
      <c r="C243">
        <v>1577566.88352756</v>
      </c>
      <c r="D243">
        <v>3038795.0172926</v>
      </c>
      <c r="E243">
        <v>3174517.94734884</v>
      </c>
      <c r="F243">
        <v>511038.161304895</v>
      </c>
      <c r="G243">
        <v>1367732.05341519</v>
      </c>
    </row>
    <row r="244" spans="1:7">
      <c r="A244">
        <v>242</v>
      </c>
      <c r="B244">
        <v>9669671.12434145</v>
      </c>
      <c r="C244">
        <v>1577307.79023638</v>
      </c>
      <c r="D244">
        <v>3039120.71536919</v>
      </c>
      <c r="E244">
        <v>3174517.94734884</v>
      </c>
      <c r="F244">
        <v>511012.090872594</v>
      </c>
      <c r="G244">
        <v>1367712.58051445</v>
      </c>
    </row>
    <row r="245" spans="1:7">
      <c r="A245">
        <v>243</v>
      </c>
      <c r="B245">
        <v>9669649.39169838</v>
      </c>
      <c r="C245">
        <v>1577648.94765892</v>
      </c>
      <c r="D245">
        <v>3038767.31118478</v>
      </c>
      <c r="E245">
        <v>3174517.94734884</v>
      </c>
      <c r="F245">
        <v>511009.364113043</v>
      </c>
      <c r="G245">
        <v>1367705.82139279</v>
      </c>
    </row>
    <row r="246" spans="1:7">
      <c r="A246">
        <v>244</v>
      </c>
      <c r="B246">
        <v>9669593.69276791</v>
      </c>
      <c r="C246">
        <v>1577686.30731143</v>
      </c>
      <c r="D246">
        <v>3038731.6967938</v>
      </c>
      <c r="E246">
        <v>3174517.94734884</v>
      </c>
      <c r="F246">
        <v>510975.985824724</v>
      </c>
      <c r="G246">
        <v>1367681.75548912</v>
      </c>
    </row>
    <row r="247" spans="1:7">
      <c r="A247">
        <v>245</v>
      </c>
      <c r="B247">
        <v>9669602.0233956</v>
      </c>
      <c r="C247">
        <v>1579757.41793316</v>
      </c>
      <c r="D247">
        <v>3037931.42781502</v>
      </c>
      <c r="E247">
        <v>3174517.94734884</v>
      </c>
      <c r="F247">
        <v>510081.374205999</v>
      </c>
      <c r="G247">
        <v>1367313.85609258</v>
      </c>
    </row>
    <row r="248" spans="1:7">
      <c r="A248">
        <v>246</v>
      </c>
      <c r="B248">
        <v>9669580.0066801</v>
      </c>
      <c r="C248">
        <v>1577205.21975655</v>
      </c>
      <c r="D248">
        <v>3038902.91610662</v>
      </c>
      <c r="E248">
        <v>3174517.94734884</v>
      </c>
      <c r="F248">
        <v>511198.701696535</v>
      </c>
      <c r="G248">
        <v>1367755.22177155</v>
      </c>
    </row>
    <row r="249" spans="1:7">
      <c r="A249">
        <v>247</v>
      </c>
      <c r="B249">
        <v>9669594.47500798</v>
      </c>
      <c r="C249">
        <v>1576838.58791455</v>
      </c>
      <c r="D249">
        <v>3039087.46673976</v>
      </c>
      <c r="E249">
        <v>3174517.94734884</v>
      </c>
      <c r="F249">
        <v>511330.004458501</v>
      </c>
      <c r="G249">
        <v>1367820.46854634</v>
      </c>
    </row>
    <row r="250" spans="1:7">
      <c r="A250">
        <v>248</v>
      </c>
      <c r="B250">
        <v>9669598.31873086</v>
      </c>
      <c r="C250">
        <v>1576521.81125545</v>
      </c>
      <c r="D250">
        <v>3039195.24869297</v>
      </c>
      <c r="E250">
        <v>3174517.94734884</v>
      </c>
      <c r="F250">
        <v>511524.617756768</v>
      </c>
      <c r="G250">
        <v>1367838.69367684</v>
      </c>
    </row>
    <row r="251" spans="1:7">
      <c r="A251">
        <v>249</v>
      </c>
      <c r="B251">
        <v>9669601.00541094</v>
      </c>
      <c r="C251">
        <v>1576652.01806169</v>
      </c>
      <c r="D251">
        <v>3039154.29596279</v>
      </c>
      <c r="E251">
        <v>3174517.94734884</v>
      </c>
      <c r="F251">
        <v>511437.31506846</v>
      </c>
      <c r="G251">
        <v>1367839.42896917</v>
      </c>
    </row>
    <row r="252" spans="1:7">
      <c r="A252">
        <v>250</v>
      </c>
      <c r="B252">
        <v>9669635.05139883</v>
      </c>
      <c r="C252">
        <v>1576833.55898731</v>
      </c>
      <c r="D252">
        <v>3038937.53918098</v>
      </c>
      <c r="E252">
        <v>3174517.94734884</v>
      </c>
      <c r="F252">
        <v>511466.382942717</v>
      </c>
      <c r="G252">
        <v>1367879.62293898</v>
      </c>
    </row>
    <row r="253" spans="1:7">
      <c r="A253">
        <v>251</v>
      </c>
      <c r="B253">
        <v>9669572.71520888</v>
      </c>
      <c r="C253">
        <v>1578531.8447243</v>
      </c>
      <c r="D253">
        <v>3038352.17335023</v>
      </c>
      <c r="E253">
        <v>3174517.94734884</v>
      </c>
      <c r="F253">
        <v>510637.138880877</v>
      </c>
      <c r="G253">
        <v>1367533.61090464</v>
      </c>
    </row>
    <row r="254" spans="1:7">
      <c r="A254">
        <v>252</v>
      </c>
      <c r="B254">
        <v>9669582.39705142</v>
      </c>
      <c r="C254">
        <v>1578627.25728402</v>
      </c>
      <c r="D254">
        <v>3038381.99274135</v>
      </c>
      <c r="E254">
        <v>3174517.94734884</v>
      </c>
      <c r="F254">
        <v>510562.69025385</v>
      </c>
      <c r="G254">
        <v>1367492.50942336</v>
      </c>
    </row>
    <row r="255" spans="1:7">
      <c r="A255">
        <v>253</v>
      </c>
      <c r="B255">
        <v>9669581.13749079</v>
      </c>
      <c r="C255">
        <v>1579373.72895153</v>
      </c>
      <c r="D255">
        <v>3037988.04057116</v>
      </c>
      <c r="E255">
        <v>3174517.94734884</v>
      </c>
      <c r="F255">
        <v>510303.910986757</v>
      </c>
      <c r="G255">
        <v>1367397.50963251</v>
      </c>
    </row>
    <row r="256" spans="1:7">
      <c r="A256">
        <v>254</v>
      </c>
      <c r="B256">
        <v>9669618.79780965</v>
      </c>
      <c r="C256">
        <v>1580419.35424631</v>
      </c>
      <c r="D256">
        <v>3037581.82372597</v>
      </c>
      <c r="E256">
        <v>3174517.94734884</v>
      </c>
      <c r="F256">
        <v>509876.687978856</v>
      </c>
      <c r="G256">
        <v>1367222.98450967</v>
      </c>
    </row>
    <row r="257" spans="1:7">
      <c r="A257">
        <v>255</v>
      </c>
      <c r="B257">
        <v>9669566.41339777</v>
      </c>
      <c r="C257">
        <v>1578407.59338134</v>
      </c>
      <c r="D257">
        <v>3038507.05398718</v>
      </c>
      <c r="E257">
        <v>3174517.94734884</v>
      </c>
      <c r="F257">
        <v>510612.733702292</v>
      </c>
      <c r="G257">
        <v>1367521.08497812</v>
      </c>
    </row>
    <row r="258" spans="1:7">
      <c r="A258">
        <v>256</v>
      </c>
      <c r="B258">
        <v>9669569.46112715</v>
      </c>
      <c r="C258">
        <v>1577892.37134584</v>
      </c>
      <c r="D258">
        <v>3038736.04693585</v>
      </c>
      <c r="E258">
        <v>3174517.94734884</v>
      </c>
      <c r="F258">
        <v>510814.551071558</v>
      </c>
      <c r="G258">
        <v>1367608.54442507</v>
      </c>
    </row>
    <row r="259" spans="1:7">
      <c r="A259">
        <v>257</v>
      </c>
      <c r="B259">
        <v>9669561.37710656</v>
      </c>
      <c r="C259">
        <v>1576601.19912653</v>
      </c>
      <c r="D259">
        <v>3039323.87727707</v>
      </c>
      <c r="E259">
        <v>3174517.94734884</v>
      </c>
      <c r="F259">
        <v>511294.559017068</v>
      </c>
      <c r="G259">
        <v>1367823.79433706</v>
      </c>
    </row>
    <row r="260" spans="1:7">
      <c r="A260">
        <v>258</v>
      </c>
      <c r="B260">
        <v>9669561.14370993</v>
      </c>
      <c r="C260">
        <v>1576079.24493036</v>
      </c>
      <c r="D260">
        <v>3039525.68637913</v>
      </c>
      <c r="E260">
        <v>3174517.94734884</v>
      </c>
      <c r="F260">
        <v>511514.885639705</v>
      </c>
      <c r="G260">
        <v>1367923.37941189</v>
      </c>
    </row>
    <row r="261" spans="1:7">
      <c r="A261">
        <v>259</v>
      </c>
      <c r="B261">
        <v>9669558.76164455</v>
      </c>
      <c r="C261">
        <v>1575023.39431349</v>
      </c>
      <c r="D261">
        <v>3039842.20481377</v>
      </c>
      <c r="E261">
        <v>3174517.94734884</v>
      </c>
      <c r="F261">
        <v>512034.023092461</v>
      </c>
      <c r="G261">
        <v>1368141.19207599</v>
      </c>
    </row>
    <row r="262" spans="1:7">
      <c r="A262">
        <v>260</v>
      </c>
      <c r="B262">
        <v>9669559.12460636</v>
      </c>
      <c r="C262">
        <v>1575599.59396358</v>
      </c>
      <c r="D262">
        <v>3039538.88748061</v>
      </c>
      <c r="E262">
        <v>3174517.94734884</v>
      </c>
      <c r="F262">
        <v>511839.917308387</v>
      </c>
      <c r="G262">
        <v>1368062.77850495</v>
      </c>
    </row>
    <row r="263" spans="1:7">
      <c r="A263">
        <v>261</v>
      </c>
      <c r="B263">
        <v>9669577.53123564</v>
      </c>
      <c r="C263">
        <v>1575300.65109637</v>
      </c>
      <c r="D263">
        <v>3039768.47460889</v>
      </c>
      <c r="E263">
        <v>3174517.94734884</v>
      </c>
      <c r="F263">
        <v>511900.992924063</v>
      </c>
      <c r="G263">
        <v>1368089.46525749</v>
      </c>
    </row>
    <row r="264" spans="1:7">
      <c r="A264">
        <v>262</v>
      </c>
      <c r="B264">
        <v>9669564.06077218</v>
      </c>
      <c r="C264">
        <v>1574994.74515026</v>
      </c>
      <c r="D264">
        <v>3039853.621406</v>
      </c>
      <c r="E264">
        <v>3174517.94734884</v>
      </c>
      <c r="F264">
        <v>512046.58962385</v>
      </c>
      <c r="G264">
        <v>1368151.15724323</v>
      </c>
    </row>
    <row r="265" spans="1:7">
      <c r="A265">
        <v>263</v>
      </c>
      <c r="B265">
        <v>9669561.59671088</v>
      </c>
      <c r="C265">
        <v>1574740.11076752</v>
      </c>
      <c r="D265">
        <v>3039962.25318967</v>
      </c>
      <c r="E265">
        <v>3174517.94734884</v>
      </c>
      <c r="F265">
        <v>512147.240623812</v>
      </c>
      <c r="G265">
        <v>1368194.04478104</v>
      </c>
    </row>
    <row r="266" spans="1:7">
      <c r="A266">
        <v>264</v>
      </c>
      <c r="B266">
        <v>9669557.66030328</v>
      </c>
      <c r="C266">
        <v>1576037.69110065</v>
      </c>
      <c r="D266">
        <v>3039457.6257479</v>
      </c>
      <c r="E266">
        <v>3174517.94734884</v>
      </c>
      <c r="F266">
        <v>511587.945514157</v>
      </c>
      <c r="G266">
        <v>1367956.45059173</v>
      </c>
    </row>
    <row r="267" spans="1:7">
      <c r="A267">
        <v>265</v>
      </c>
      <c r="B267">
        <v>9669559.14870223</v>
      </c>
      <c r="C267">
        <v>1576433.48807935</v>
      </c>
      <c r="D267">
        <v>3039265.10243542</v>
      </c>
      <c r="E267">
        <v>3174517.94734884</v>
      </c>
      <c r="F267">
        <v>511440.19765892</v>
      </c>
      <c r="G267">
        <v>1367902.41317971</v>
      </c>
    </row>
    <row r="268" spans="1:7">
      <c r="A268">
        <v>266</v>
      </c>
      <c r="B268">
        <v>9669566.31760193</v>
      </c>
      <c r="C268">
        <v>1576310.6963162</v>
      </c>
      <c r="D268">
        <v>3039348.54538017</v>
      </c>
      <c r="E268">
        <v>3174517.94734884</v>
      </c>
      <c r="F268">
        <v>511469.243371743</v>
      </c>
      <c r="G268">
        <v>1367919.88518498</v>
      </c>
    </row>
    <row r="269" spans="1:7">
      <c r="A269">
        <v>267</v>
      </c>
      <c r="B269">
        <v>9669559.26268515</v>
      </c>
      <c r="C269">
        <v>1576602.63800447</v>
      </c>
      <c r="D269">
        <v>3039221.39120456</v>
      </c>
      <c r="E269">
        <v>3174517.94734884</v>
      </c>
      <c r="F269">
        <v>511361.808163209</v>
      </c>
      <c r="G269">
        <v>1367855.47796408</v>
      </c>
    </row>
    <row r="270" spans="1:7">
      <c r="A270">
        <v>268</v>
      </c>
      <c r="B270">
        <v>9669566.37393457</v>
      </c>
      <c r="C270">
        <v>1575929.76222392</v>
      </c>
      <c r="D270">
        <v>3039506.00359773</v>
      </c>
      <c r="E270">
        <v>3174517.94734884</v>
      </c>
      <c r="F270">
        <v>511639.548107422</v>
      </c>
      <c r="G270">
        <v>1367973.11265665</v>
      </c>
    </row>
    <row r="271" spans="1:7">
      <c r="A271">
        <v>269</v>
      </c>
      <c r="B271">
        <v>9669545.04428929</v>
      </c>
      <c r="C271">
        <v>1575888.21637492</v>
      </c>
      <c r="D271">
        <v>3039553.02383036</v>
      </c>
      <c r="E271">
        <v>3174517.94734884</v>
      </c>
      <c r="F271">
        <v>511621.618894103</v>
      </c>
      <c r="G271">
        <v>1367964.23784107</v>
      </c>
    </row>
    <row r="272" spans="1:7">
      <c r="A272">
        <v>270</v>
      </c>
      <c r="B272">
        <v>9669548.24957485</v>
      </c>
      <c r="C272">
        <v>1575984.63394073</v>
      </c>
      <c r="D272">
        <v>3039507.53177931</v>
      </c>
      <c r="E272">
        <v>3174517.94734884</v>
      </c>
      <c r="F272">
        <v>511593.428530471</v>
      </c>
      <c r="G272">
        <v>1367944.70797551</v>
      </c>
    </row>
    <row r="273" spans="1:7">
      <c r="A273">
        <v>271</v>
      </c>
      <c r="B273">
        <v>9669552.86510389</v>
      </c>
      <c r="C273">
        <v>1574325.60984304</v>
      </c>
      <c r="D273">
        <v>3040229.34511381</v>
      </c>
      <c r="E273">
        <v>3174517.94734884</v>
      </c>
      <c r="F273">
        <v>512265.024613284</v>
      </c>
      <c r="G273">
        <v>1368214.93818492</v>
      </c>
    </row>
    <row r="274" spans="1:7">
      <c r="A274">
        <v>272</v>
      </c>
      <c r="B274">
        <v>9669548.6995089</v>
      </c>
      <c r="C274">
        <v>1576092.71881648</v>
      </c>
      <c r="D274">
        <v>3039505.83551532</v>
      </c>
      <c r="E274">
        <v>3174517.94734884</v>
      </c>
      <c r="F274">
        <v>511513.287569318</v>
      </c>
      <c r="G274">
        <v>1367918.91025895</v>
      </c>
    </row>
    <row r="275" spans="1:7">
      <c r="A275">
        <v>273</v>
      </c>
      <c r="B275">
        <v>9669540.82976885</v>
      </c>
      <c r="C275">
        <v>1576587.08326626</v>
      </c>
      <c r="D275">
        <v>3039180.60632526</v>
      </c>
      <c r="E275">
        <v>3174517.94734884</v>
      </c>
      <c r="F275">
        <v>511386.114427065</v>
      </c>
      <c r="G275">
        <v>1367869.07840144</v>
      </c>
    </row>
    <row r="276" spans="1:7">
      <c r="A276">
        <v>274</v>
      </c>
      <c r="B276">
        <v>9669544.99208861</v>
      </c>
      <c r="C276">
        <v>1575558.80542533</v>
      </c>
      <c r="D276">
        <v>3039644.35824676</v>
      </c>
      <c r="E276">
        <v>3174517.94734884</v>
      </c>
      <c r="F276">
        <v>511781.112616909</v>
      </c>
      <c r="G276">
        <v>1368042.76845077</v>
      </c>
    </row>
    <row r="277" spans="1:7">
      <c r="A277">
        <v>275</v>
      </c>
      <c r="B277">
        <v>9669548.34430189</v>
      </c>
      <c r="C277">
        <v>1577108.33614058</v>
      </c>
      <c r="D277">
        <v>3038931.29211374</v>
      </c>
      <c r="E277">
        <v>3174517.94734884</v>
      </c>
      <c r="F277">
        <v>511205.33405162</v>
      </c>
      <c r="G277">
        <v>1367785.43464712</v>
      </c>
    </row>
    <row r="278" spans="1:7">
      <c r="A278">
        <v>276</v>
      </c>
      <c r="B278">
        <v>9669543.2990116</v>
      </c>
      <c r="C278">
        <v>1576959.49395311</v>
      </c>
      <c r="D278">
        <v>3039049.1740477</v>
      </c>
      <c r="E278">
        <v>3174517.94734884</v>
      </c>
      <c r="F278">
        <v>511218.412949153</v>
      </c>
      <c r="G278">
        <v>1367798.27071281</v>
      </c>
    </row>
    <row r="279" spans="1:7">
      <c r="A279">
        <v>277</v>
      </c>
      <c r="B279">
        <v>9669543.44412998</v>
      </c>
      <c r="C279">
        <v>1576703.85842798</v>
      </c>
      <c r="D279">
        <v>3039099.33008932</v>
      </c>
      <c r="E279">
        <v>3174517.94734884</v>
      </c>
      <c r="F279">
        <v>511361.263008276</v>
      </c>
      <c r="G279">
        <v>1367861.04525557</v>
      </c>
    </row>
    <row r="280" spans="1:7">
      <c r="A280">
        <v>278</v>
      </c>
      <c r="B280">
        <v>9669542.03674922</v>
      </c>
      <c r="C280">
        <v>1576577.82787807</v>
      </c>
      <c r="D280">
        <v>3039183.00394828</v>
      </c>
      <c r="E280">
        <v>3174517.94734884</v>
      </c>
      <c r="F280">
        <v>511387.01672554</v>
      </c>
      <c r="G280">
        <v>1367876.24084849</v>
      </c>
    </row>
    <row r="281" spans="1:7">
      <c r="A281">
        <v>279</v>
      </c>
      <c r="B281">
        <v>9669547.58709962</v>
      </c>
      <c r="C281">
        <v>1576909.89520368</v>
      </c>
      <c r="D281">
        <v>3039004.28640528</v>
      </c>
      <c r="E281">
        <v>3174517.94734884</v>
      </c>
      <c r="F281">
        <v>511295.174838501</v>
      </c>
      <c r="G281">
        <v>1367820.28330332</v>
      </c>
    </row>
    <row r="282" spans="1:7">
      <c r="A282">
        <v>280</v>
      </c>
      <c r="B282">
        <v>9669545.89682488</v>
      </c>
      <c r="C282">
        <v>1576556.44515982</v>
      </c>
      <c r="D282">
        <v>3039194.59172024</v>
      </c>
      <c r="E282">
        <v>3174517.94734884</v>
      </c>
      <c r="F282">
        <v>511408.519828904</v>
      </c>
      <c r="G282">
        <v>1367868.39276708</v>
      </c>
    </row>
    <row r="283" spans="1:7">
      <c r="A283">
        <v>281</v>
      </c>
      <c r="B283">
        <v>9669540.8995679</v>
      </c>
      <c r="C283">
        <v>1576320.47828069</v>
      </c>
      <c r="D283">
        <v>3039284.04641578</v>
      </c>
      <c r="E283">
        <v>3174517.94734884</v>
      </c>
      <c r="F283">
        <v>511498.429304338</v>
      </c>
      <c r="G283">
        <v>1367919.99821826</v>
      </c>
    </row>
    <row r="284" spans="1:7">
      <c r="A284">
        <v>282</v>
      </c>
      <c r="B284">
        <v>9669538.03263958</v>
      </c>
      <c r="C284">
        <v>1576582.92456166</v>
      </c>
      <c r="D284">
        <v>3039182.97552052</v>
      </c>
      <c r="E284">
        <v>3174517.94734884</v>
      </c>
      <c r="F284">
        <v>511384.835274319</v>
      </c>
      <c r="G284">
        <v>1367869.34993425</v>
      </c>
    </row>
    <row r="285" spans="1:7">
      <c r="A285">
        <v>283</v>
      </c>
      <c r="B285">
        <v>9669538.7600509</v>
      </c>
      <c r="C285">
        <v>1576482.2657552</v>
      </c>
      <c r="D285">
        <v>3039235.16617842</v>
      </c>
      <c r="E285">
        <v>3174517.94734884</v>
      </c>
      <c r="F285">
        <v>511418.686445685</v>
      </c>
      <c r="G285">
        <v>1367884.69432276</v>
      </c>
    </row>
    <row r="286" spans="1:7">
      <c r="A286">
        <v>284</v>
      </c>
      <c r="B286">
        <v>9669536.70633756</v>
      </c>
      <c r="C286">
        <v>1577307.50158583</v>
      </c>
      <c r="D286">
        <v>3038936.68893643</v>
      </c>
      <c r="E286">
        <v>3174517.94734884</v>
      </c>
      <c r="F286">
        <v>511048.277279922</v>
      </c>
      <c r="G286">
        <v>1367726.29118654</v>
      </c>
    </row>
    <row r="287" spans="1:7">
      <c r="A287">
        <v>285</v>
      </c>
      <c r="B287">
        <v>9669539.56631061</v>
      </c>
      <c r="C287">
        <v>1577088.36006658</v>
      </c>
      <c r="D287">
        <v>3039031.92288401</v>
      </c>
      <c r="E287">
        <v>3174517.94734884</v>
      </c>
      <c r="F287">
        <v>511138.80946049</v>
      </c>
      <c r="G287">
        <v>1367762.52655069</v>
      </c>
    </row>
    <row r="288" spans="1:7">
      <c r="A288">
        <v>286</v>
      </c>
      <c r="B288">
        <v>9669541.98890828</v>
      </c>
      <c r="C288">
        <v>1578387.98621107</v>
      </c>
      <c r="D288">
        <v>3038497.82716554</v>
      </c>
      <c r="E288">
        <v>3174517.94734884</v>
      </c>
      <c r="F288">
        <v>510592.368257371</v>
      </c>
      <c r="G288">
        <v>1367545.85992547</v>
      </c>
    </row>
    <row r="289" spans="1:7">
      <c r="A289">
        <v>287</v>
      </c>
      <c r="B289">
        <v>9669537.99323661</v>
      </c>
      <c r="C289">
        <v>1576969.75892394</v>
      </c>
      <c r="D289">
        <v>3039109.25695967</v>
      </c>
      <c r="E289">
        <v>3174517.94734884</v>
      </c>
      <c r="F289">
        <v>511166.877122663</v>
      </c>
      <c r="G289">
        <v>1367774.1528815</v>
      </c>
    </row>
    <row r="290" spans="1:7">
      <c r="A290">
        <v>288</v>
      </c>
      <c r="B290">
        <v>9669534.33040197</v>
      </c>
      <c r="C290">
        <v>1576688.41593356</v>
      </c>
      <c r="D290">
        <v>3039180.93000107</v>
      </c>
      <c r="E290">
        <v>3174517.94734884</v>
      </c>
      <c r="F290">
        <v>511315.870518322</v>
      </c>
      <c r="G290">
        <v>1367831.16660017</v>
      </c>
    </row>
    <row r="291" spans="1:7">
      <c r="A291">
        <v>289</v>
      </c>
      <c r="B291">
        <v>9669535.27486806</v>
      </c>
      <c r="C291">
        <v>1576625.98659246</v>
      </c>
      <c r="D291">
        <v>3039181.25077041</v>
      </c>
      <c r="E291">
        <v>3174517.94734884</v>
      </c>
      <c r="F291">
        <v>511361.390494949</v>
      </c>
      <c r="G291">
        <v>1367848.6996614</v>
      </c>
    </row>
    <row r="292" spans="1:7">
      <c r="A292">
        <v>290</v>
      </c>
      <c r="B292">
        <v>9669534.86495445</v>
      </c>
      <c r="C292">
        <v>1576469.34912426</v>
      </c>
      <c r="D292">
        <v>3039237.15518173</v>
      </c>
      <c r="E292">
        <v>3174517.94734884</v>
      </c>
      <c r="F292">
        <v>511428.492373863</v>
      </c>
      <c r="G292">
        <v>1367881.92092576</v>
      </c>
    </row>
    <row r="293" spans="1:7">
      <c r="A293">
        <v>291</v>
      </c>
      <c r="B293">
        <v>9669534.09252385</v>
      </c>
      <c r="C293">
        <v>1576530.02261041</v>
      </c>
      <c r="D293">
        <v>3039263.82571953</v>
      </c>
      <c r="E293">
        <v>3174517.94734884</v>
      </c>
      <c r="F293">
        <v>511369.486652574</v>
      </c>
      <c r="G293">
        <v>1367852.8101925</v>
      </c>
    </row>
    <row r="294" spans="1:7">
      <c r="A294">
        <v>292</v>
      </c>
      <c r="B294">
        <v>9669533.01641983</v>
      </c>
      <c r="C294">
        <v>1576707.96305399</v>
      </c>
      <c r="D294">
        <v>3039185.03317078</v>
      </c>
      <c r="E294">
        <v>3174517.94734884</v>
      </c>
      <c r="F294">
        <v>511303.814938627</v>
      </c>
      <c r="G294">
        <v>1367818.2579076</v>
      </c>
    </row>
    <row r="295" spans="1:7">
      <c r="A295">
        <v>293</v>
      </c>
      <c r="B295">
        <v>9669534.28250994</v>
      </c>
      <c r="C295">
        <v>1576752.92183844</v>
      </c>
      <c r="D295">
        <v>3039166.56084815</v>
      </c>
      <c r="E295">
        <v>3174517.94734884</v>
      </c>
      <c r="F295">
        <v>511287.4200494</v>
      </c>
      <c r="G295">
        <v>1367809.43242511</v>
      </c>
    </row>
    <row r="296" spans="1:7">
      <c r="A296">
        <v>294</v>
      </c>
      <c r="B296">
        <v>9669531.753718</v>
      </c>
      <c r="C296">
        <v>1576836.71240642</v>
      </c>
      <c r="D296">
        <v>3039107.46811955</v>
      </c>
      <c r="E296">
        <v>3174517.94734884</v>
      </c>
      <c r="F296">
        <v>511268.914870127</v>
      </c>
      <c r="G296">
        <v>1367800.71097307</v>
      </c>
    </row>
    <row r="297" spans="1:7">
      <c r="A297">
        <v>295</v>
      </c>
      <c r="B297">
        <v>9669531.83696672</v>
      </c>
      <c r="C297">
        <v>1577218.75793509</v>
      </c>
      <c r="D297">
        <v>3038936.03725411</v>
      </c>
      <c r="E297">
        <v>3174517.94734884</v>
      </c>
      <c r="F297">
        <v>511124.730178033</v>
      </c>
      <c r="G297">
        <v>1367734.36425065</v>
      </c>
    </row>
    <row r="298" spans="1:7">
      <c r="A298">
        <v>296</v>
      </c>
      <c r="B298">
        <v>9669534.06040101</v>
      </c>
      <c r="C298">
        <v>1576296.134984</v>
      </c>
      <c r="D298">
        <v>3039344.72779723</v>
      </c>
      <c r="E298">
        <v>3174517.94734884</v>
      </c>
      <c r="F298">
        <v>511487.116101139</v>
      </c>
      <c r="G298">
        <v>1367888.1341698</v>
      </c>
    </row>
    <row r="299" spans="1:7">
      <c r="A299">
        <v>297</v>
      </c>
      <c r="B299">
        <v>9669532.58531958</v>
      </c>
      <c r="C299">
        <v>1576922.64753511</v>
      </c>
      <c r="D299">
        <v>3039077.9604507</v>
      </c>
      <c r="E299">
        <v>3174517.94734884</v>
      </c>
      <c r="F299">
        <v>511231.967351258</v>
      </c>
      <c r="G299">
        <v>1367782.06263368</v>
      </c>
    </row>
    <row r="300" spans="1:7">
      <c r="A300">
        <v>298</v>
      </c>
      <c r="B300">
        <v>9669532.79383598</v>
      </c>
      <c r="C300">
        <v>1577219.06262712</v>
      </c>
      <c r="D300">
        <v>3038963.78871801</v>
      </c>
      <c r="E300">
        <v>3174517.94734884</v>
      </c>
      <c r="F300">
        <v>511099.930926062</v>
      </c>
      <c r="G300">
        <v>1367732.06421595</v>
      </c>
    </row>
    <row r="301" spans="1:7">
      <c r="A301">
        <v>299</v>
      </c>
      <c r="B301">
        <v>9669532.43846897</v>
      </c>
      <c r="C301">
        <v>1577103.09999173</v>
      </c>
      <c r="D301">
        <v>3039004.22031221</v>
      </c>
      <c r="E301">
        <v>3174517.94734884</v>
      </c>
      <c r="F301">
        <v>511157.163586784</v>
      </c>
      <c r="G301">
        <v>1367750.0072294</v>
      </c>
    </row>
    <row r="302" spans="1:7">
      <c r="A302">
        <v>300</v>
      </c>
      <c r="B302">
        <v>9669532.47953387</v>
      </c>
      <c r="C302">
        <v>1576852.49806806</v>
      </c>
      <c r="D302">
        <v>3039093.42290381</v>
      </c>
      <c r="E302">
        <v>3174517.94734884</v>
      </c>
      <c r="F302">
        <v>511268.518528824</v>
      </c>
      <c r="G302">
        <v>1367800.09268433</v>
      </c>
    </row>
    <row r="303" spans="1:7">
      <c r="A303">
        <v>301</v>
      </c>
      <c r="B303">
        <v>9669532.41551354</v>
      </c>
      <c r="C303">
        <v>1577024.94817705</v>
      </c>
      <c r="D303">
        <v>3039020.06354322</v>
      </c>
      <c r="E303">
        <v>3174517.94734884</v>
      </c>
      <c r="F303">
        <v>511198.393320519</v>
      </c>
      <c r="G303">
        <v>1367771.06312392</v>
      </c>
    </row>
    <row r="304" spans="1:7">
      <c r="A304">
        <v>302</v>
      </c>
      <c r="B304">
        <v>9669533.59457298</v>
      </c>
      <c r="C304">
        <v>1577702.48836045</v>
      </c>
      <c r="D304">
        <v>3038746.06571879</v>
      </c>
      <c r="E304">
        <v>3174517.94734884</v>
      </c>
      <c r="F304">
        <v>510907.408220126</v>
      </c>
      <c r="G304">
        <v>1367659.68492477</v>
      </c>
    </row>
    <row r="305" spans="1:7">
      <c r="A305">
        <v>303</v>
      </c>
      <c r="B305">
        <v>9669532.79746263</v>
      </c>
      <c r="C305">
        <v>1577140.14300875</v>
      </c>
      <c r="D305">
        <v>3039009.15800409</v>
      </c>
      <c r="E305">
        <v>3174517.94734884</v>
      </c>
      <c r="F305">
        <v>511126.05034638</v>
      </c>
      <c r="G305">
        <v>1367739.49875457</v>
      </c>
    </row>
    <row r="306" spans="1:7">
      <c r="A306">
        <v>304</v>
      </c>
      <c r="B306">
        <v>9669536.22113104</v>
      </c>
      <c r="C306">
        <v>1576050.42566278</v>
      </c>
      <c r="D306">
        <v>3039401.50961902</v>
      </c>
      <c r="E306">
        <v>3174517.94734884</v>
      </c>
      <c r="F306">
        <v>511620.386687302</v>
      </c>
      <c r="G306">
        <v>1367945.95181311</v>
      </c>
    </row>
    <row r="307" spans="1:7">
      <c r="A307">
        <v>305</v>
      </c>
      <c r="B307">
        <v>9669532.60041879</v>
      </c>
      <c r="C307">
        <v>1576450.17642516</v>
      </c>
      <c r="D307">
        <v>3039296.0755636</v>
      </c>
      <c r="E307">
        <v>3174517.94734884</v>
      </c>
      <c r="F307">
        <v>511410.194875121</v>
      </c>
      <c r="G307">
        <v>1367858.20620607</v>
      </c>
    </row>
    <row r="308" spans="1:7">
      <c r="A308">
        <v>306</v>
      </c>
      <c r="B308">
        <v>9669531.9535753</v>
      </c>
      <c r="C308">
        <v>1576930.62147472</v>
      </c>
      <c r="D308">
        <v>3039078.32406298</v>
      </c>
      <c r="E308">
        <v>3174517.94734884</v>
      </c>
      <c r="F308">
        <v>511223.638469297</v>
      </c>
      <c r="G308">
        <v>1367781.42221947</v>
      </c>
    </row>
    <row r="309" spans="1:7">
      <c r="A309">
        <v>307</v>
      </c>
      <c r="B309">
        <v>9669531.59371488</v>
      </c>
      <c r="C309">
        <v>1577083.65547884</v>
      </c>
      <c r="D309">
        <v>3039001.01700748</v>
      </c>
      <c r="E309">
        <v>3174517.94734884</v>
      </c>
      <c r="F309">
        <v>511166.60864321</v>
      </c>
      <c r="G309">
        <v>1367762.36523651</v>
      </c>
    </row>
    <row r="310" spans="1:7">
      <c r="A310">
        <v>308</v>
      </c>
      <c r="B310">
        <v>9669531.70713034</v>
      </c>
      <c r="C310">
        <v>1576999.23561239</v>
      </c>
      <c r="D310">
        <v>3039041.24006134</v>
      </c>
      <c r="E310">
        <v>3174517.94734884</v>
      </c>
      <c r="F310">
        <v>511198.242143407</v>
      </c>
      <c r="G310">
        <v>1367775.04196436</v>
      </c>
    </row>
    <row r="311" spans="1:7">
      <c r="A311">
        <v>309</v>
      </c>
      <c r="B311">
        <v>9669531.80668575</v>
      </c>
      <c r="C311">
        <v>1577066.95290625</v>
      </c>
      <c r="D311">
        <v>3038974.62895986</v>
      </c>
      <c r="E311">
        <v>3174517.94734884</v>
      </c>
      <c r="F311">
        <v>511197.610567764</v>
      </c>
      <c r="G311">
        <v>1367774.66690303</v>
      </c>
    </row>
    <row r="312" spans="1:7">
      <c r="A312">
        <v>310</v>
      </c>
      <c r="B312">
        <v>9669531.0841897</v>
      </c>
      <c r="C312">
        <v>1577033.92245179</v>
      </c>
      <c r="D312">
        <v>3039022.62945651</v>
      </c>
      <c r="E312">
        <v>3174517.94734884</v>
      </c>
      <c r="F312">
        <v>511184.647739455</v>
      </c>
      <c r="G312">
        <v>1367771.93719311</v>
      </c>
    </row>
    <row r="313" spans="1:7">
      <c r="A313">
        <v>311</v>
      </c>
      <c r="B313">
        <v>9669531.4683595</v>
      </c>
      <c r="C313">
        <v>1577025.24563513</v>
      </c>
      <c r="D313">
        <v>3039019.40261289</v>
      </c>
      <c r="E313">
        <v>3174517.94734884</v>
      </c>
      <c r="F313">
        <v>511192.303238492</v>
      </c>
      <c r="G313">
        <v>1367776.56952415</v>
      </c>
    </row>
    <row r="314" spans="1:7">
      <c r="A314">
        <v>312</v>
      </c>
      <c r="B314">
        <v>9669531.44622423</v>
      </c>
      <c r="C314">
        <v>1577073.86272793</v>
      </c>
      <c r="D314">
        <v>3039001.23951362</v>
      </c>
      <c r="E314">
        <v>3174517.94734884</v>
      </c>
      <c r="F314">
        <v>511171.679979071</v>
      </c>
      <c r="G314">
        <v>1367766.71665477</v>
      </c>
    </row>
    <row r="315" spans="1:7">
      <c r="A315">
        <v>313</v>
      </c>
      <c r="B315">
        <v>9669531.80688631</v>
      </c>
      <c r="C315">
        <v>1576491.32038346</v>
      </c>
      <c r="D315">
        <v>3039228.1717398</v>
      </c>
      <c r="E315">
        <v>3174517.94734884</v>
      </c>
      <c r="F315">
        <v>511422.046439901</v>
      </c>
      <c r="G315">
        <v>1367872.32097432</v>
      </c>
    </row>
    <row r="316" spans="1:7">
      <c r="A316">
        <v>314</v>
      </c>
      <c r="B316">
        <v>9669531.28702758</v>
      </c>
      <c r="C316">
        <v>1577175.2529652</v>
      </c>
      <c r="D316">
        <v>3038958.78595514</v>
      </c>
      <c r="E316">
        <v>3174517.94734884</v>
      </c>
      <c r="F316">
        <v>511129.931808861</v>
      </c>
      <c r="G316">
        <v>1367749.36894953</v>
      </c>
    </row>
    <row r="317" spans="1:7">
      <c r="A317">
        <v>315</v>
      </c>
      <c r="B317">
        <v>9669530.92970073</v>
      </c>
      <c r="C317">
        <v>1577293.51378212</v>
      </c>
      <c r="D317">
        <v>3038912.32225611</v>
      </c>
      <c r="E317">
        <v>3174517.94734884</v>
      </c>
      <c r="F317">
        <v>511074.518688922</v>
      </c>
      <c r="G317">
        <v>1367732.62762474</v>
      </c>
    </row>
    <row r="318" spans="1:7">
      <c r="A318">
        <v>316</v>
      </c>
      <c r="B318">
        <v>9669531.19412394</v>
      </c>
      <c r="C318">
        <v>1577343.22962029</v>
      </c>
      <c r="D318">
        <v>3038895.35117993</v>
      </c>
      <c r="E318">
        <v>3174517.94734884</v>
      </c>
      <c r="F318">
        <v>511051.279567612</v>
      </c>
      <c r="G318">
        <v>1367723.38640727</v>
      </c>
    </row>
    <row r="319" spans="1:7">
      <c r="A319">
        <v>317</v>
      </c>
      <c r="B319">
        <v>9669530.21955618</v>
      </c>
      <c r="C319">
        <v>1577401.83658118</v>
      </c>
      <c r="D319">
        <v>3038866.41014256</v>
      </c>
      <c r="E319">
        <v>3174517.94734884</v>
      </c>
      <c r="F319">
        <v>511028.596764715</v>
      </c>
      <c r="G319">
        <v>1367715.42871889</v>
      </c>
    </row>
    <row r="320" spans="1:7">
      <c r="A320">
        <v>318</v>
      </c>
      <c r="B320">
        <v>9669530.60640233</v>
      </c>
      <c r="C320">
        <v>1577626.49784849</v>
      </c>
      <c r="D320">
        <v>3038772.37097646</v>
      </c>
      <c r="E320">
        <v>3174517.94734884</v>
      </c>
      <c r="F320">
        <v>510936.597608752</v>
      </c>
      <c r="G320">
        <v>1367677.19261979</v>
      </c>
    </row>
    <row r="321" spans="1:7">
      <c r="A321">
        <v>319</v>
      </c>
      <c r="B321">
        <v>9669530.79553018</v>
      </c>
      <c r="C321">
        <v>1577206.85532255</v>
      </c>
      <c r="D321">
        <v>3038981.34649426</v>
      </c>
      <c r="E321">
        <v>3174517.94734884</v>
      </c>
      <c r="F321">
        <v>511084.408999269</v>
      </c>
      <c r="G321">
        <v>1367740.23736527</v>
      </c>
    </row>
    <row r="322" spans="1:7">
      <c r="A322">
        <v>320</v>
      </c>
      <c r="B322">
        <v>9669530.2425119</v>
      </c>
      <c r="C322">
        <v>1577326.32712732</v>
      </c>
      <c r="D322">
        <v>3038896.85765855</v>
      </c>
      <c r="E322">
        <v>3174517.94734884</v>
      </c>
      <c r="F322">
        <v>511060.017927784</v>
      </c>
      <c r="G322">
        <v>1367729.09244941</v>
      </c>
    </row>
    <row r="323" spans="1:7">
      <c r="A323">
        <v>321</v>
      </c>
      <c r="B323">
        <v>9669530.72246127</v>
      </c>
      <c r="C323">
        <v>1577525.53881491</v>
      </c>
      <c r="D323">
        <v>3038820.32836887</v>
      </c>
      <c r="E323">
        <v>3174517.94734884</v>
      </c>
      <c r="F323">
        <v>510975.814200375</v>
      </c>
      <c r="G323">
        <v>1367691.09372828</v>
      </c>
    </row>
    <row r="324" spans="1:7">
      <c r="A324">
        <v>322</v>
      </c>
      <c r="B324">
        <v>9669530.46602036</v>
      </c>
      <c r="C324">
        <v>1577224.05876619</v>
      </c>
      <c r="D324">
        <v>3038946.05248361</v>
      </c>
      <c r="E324">
        <v>3174517.94734884</v>
      </c>
      <c r="F324">
        <v>511095.853940622</v>
      </c>
      <c r="G324">
        <v>1367746.55348111</v>
      </c>
    </row>
    <row r="325" spans="1:7">
      <c r="A325">
        <v>323</v>
      </c>
      <c r="B325">
        <v>9669530.57221752</v>
      </c>
      <c r="C325">
        <v>1577599.59871915</v>
      </c>
      <c r="D325">
        <v>3038769.69436284</v>
      </c>
      <c r="E325">
        <v>3174517.94734884</v>
      </c>
      <c r="F325">
        <v>510957.31732993</v>
      </c>
      <c r="G325">
        <v>1367686.01445676</v>
      </c>
    </row>
    <row r="326" spans="1:7">
      <c r="A326">
        <v>324</v>
      </c>
      <c r="B326">
        <v>9669530.37281287</v>
      </c>
      <c r="C326">
        <v>1577468.43454183</v>
      </c>
      <c r="D326">
        <v>3038850.14068268</v>
      </c>
      <c r="E326">
        <v>3174517.94734884</v>
      </c>
      <c r="F326">
        <v>510993.430470623</v>
      </c>
      <c r="G326">
        <v>1367700.4197689</v>
      </c>
    </row>
    <row r="327" spans="1:7">
      <c r="A327">
        <v>325</v>
      </c>
      <c r="B327">
        <v>9669531.07182504</v>
      </c>
      <c r="C327">
        <v>1577553.06368072</v>
      </c>
      <c r="D327">
        <v>3038781.65921462</v>
      </c>
      <c r="E327">
        <v>3174517.94734884</v>
      </c>
      <c r="F327">
        <v>510980.28637993</v>
      </c>
      <c r="G327">
        <v>1367698.11520094</v>
      </c>
    </row>
    <row r="328" spans="1:7">
      <c r="A328">
        <v>326</v>
      </c>
      <c r="B328">
        <v>9669530.04184679</v>
      </c>
      <c r="C328">
        <v>1577094.87859892</v>
      </c>
      <c r="D328">
        <v>3038985.92423295</v>
      </c>
      <c r="E328">
        <v>3174517.94734884</v>
      </c>
      <c r="F328">
        <v>511160.468726085</v>
      </c>
      <c r="G328">
        <v>1367770.82294</v>
      </c>
    </row>
    <row r="329" spans="1:7">
      <c r="A329">
        <v>327</v>
      </c>
      <c r="B329">
        <v>9669530.13722209</v>
      </c>
      <c r="C329">
        <v>1577141.40380824</v>
      </c>
      <c r="D329">
        <v>3038960.96917229</v>
      </c>
      <c r="E329">
        <v>3174517.94734884</v>
      </c>
      <c r="F329">
        <v>511144.770652026</v>
      </c>
      <c r="G329">
        <v>1367765.0462407</v>
      </c>
    </row>
    <row r="330" spans="1:7">
      <c r="A330">
        <v>328</v>
      </c>
      <c r="B330">
        <v>9669529.93655604</v>
      </c>
      <c r="C330">
        <v>1577002.37361211</v>
      </c>
      <c r="D330">
        <v>3039011.66329629</v>
      </c>
      <c r="E330">
        <v>3174517.94734884</v>
      </c>
      <c r="F330">
        <v>511208.474478816</v>
      </c>
      <c r="G330">
        <v>1367789.47781999</v>
      </c>
    </row>
    <row r="331" spans="1:7">
      <c r="A331">
        <v>329</v>
      </c>
      <c r="B331">
        <v>9669529.92286551</v>
      </c>
      <c r="C331">
        <v>1576996.25187489</v>
      </c>
      <c r="D331">
        <v>3039012.5755107</v>
      </c>
      <c r="E331">
        <v>3174517.94734884</v>
      </c>
      <c r="F331">
        <v>511211.920906796</v>
      </c>
      <c r="G331">
        <v>1367791.22722429</v>
      </c>
    </row>
    <row r="332" spans="1:7">
      <c r="A332">
        <v>330</v>
      </c>
      <c r="B332">
        <v>9669529.94109705</v>
      </c>
      <c r="C332">
        <v>1576886.12956967</v>
      </c>
      <c r="D332">
        <v>3039061.90031685</v>
      </c>
      <c r="E332">
        <v>3174517.94734884</v>
      </c>
      <c r="F332">
        <v>511254.934967935</v>
      </c>
      <c r="G332">
        <v>1367809.02889376</v>
      </c>
    </row>
    <row r="333" spans="1:7">
      <c r="A333">
        <v>331</v>
      </c>
      <c r="B333">
        <v>9669530.01403389</v>
      </c>
      <c r="C333">
        <v>1577018.65804683</v>
      </c>
      <c r="D333">
        <v>3039004.28639642</v>
      </c>
      <c r="E333">
        <v>3174517.94734884</v>
      </c>
      <c r="F333">
        <v>511202.268175002</v>
      </c>
      <c r="G333">
        <v>1367786.8540668</v>
      </c>
    </row>
    <row r="334" spans="1:7">
      <c r="A334">
        <v>332</v>
      </c>
      <c r="B334">
        <v>9669530.04628607</v>
      </c>
      <c r="C334">
        <v>1576866.96374878</v>
      </c>
      <c r="D334">
        <v>3039067.33775314</v>
      </c>
      <c r="E334">
        <v>3174517.94734884</v>
      </c>
      <c r="F334">
        <v>511266.232277131</v>
      </c>
      <c r="G334">
        <v>1367811.56515817</v>
      </c>
    </row>
    <row r="335" spans="1:7">
      <c r="A335">
        <v>333</v>
      </c>
      <c r="B335">
        <v>9669529.89489034</v>
      </c>
      <c r="C335">
        <v>1576961.47897796</v>
      </c>
      <c r="D335">
        <v>3039025.59792394</v>
      </c>
      <c r="E335">
        <v>3174517.94734884</v>
      </c>
      <c r="F335">
        <v>511228.17460634</v>
      </c>
      <c r="G335">
        <v>1367796.69603327</v>
      </c>
    </row>
    <row r="336" spans="1:7">
      <c r="A336">
        <v>334</v>
      </c>
      <c r="B336">
        <v>9669529.86845622</v>
      </c>
      <c r="C336">
        <v>1576926.30691029</v>
      </c>
      <c r="D336">
        <v>3039041.13633623</v>
      </c>
      <c r="E336">
        <v>3174517.94734884</v>
      </c>
      <c r="F336">
        <v>511242.850661732</v>
      </c>
      <c r="G336">
        <v>1367801.62719913</v>
      </c>
    </row>
    <row r="337" spans="1:7">
      <c r="A337">
        <v>335</v>
      </c>
      <c r="B337">
        <v>9669529.9211618</v>
      </c>
      <c r="C337">
        <v>1576974.65485512</v>
      </c>
      <c r="D337">
        <v>3039018.62144003</v>
      </c>
      <c r="E337">
        <v>3174517.94734884</v>
      </c>
      <c r="F337">
        <v>511224.056123756</v>
      </c>
      <c r="G337">
        <v>1367794.64139406</v>
      </c>
    </row>
    <row r="338" spans="1:7">
      <c r="A338">
        <v>336</v>
      </c>
      <c r="B338">
        <v>9669529.99292996</v>
      </c>
      <c r="C338">
        <v>1576796.79772983</v>
      </c>
      <c r="D338">
        <v>3039083.21918149</v>
      </c>
      <c r="E338">
        <v>3174517.94734884</v>
      </c>
      <c r="F338">
        <v>511304.848290006</v>
      </c>
      <c r="G338">
        <v>1367827.1803798</v>
      </c>
    </row>
    <row r="339" spans="1:7">
      <c r="A339">
        <v>337</v>
      </c>
      <c r="B339">
        <v>9669529.92917358</v>
      </c>
      <c r="C339">
        <v>1576875.11630435</v>
      </c>
      <c r="D339">
        <v>3039066.68706097</v>
      </c>
      <c r="E339">
        <v>3174517.94734884</v>
      </c>
      <c r="F339">
        <v>511260.529034382</v>
      </c>
      <c r="G339">
        <v>1367809.64942504</v>
      </c>
    </row>
    <row r="340" spans="1:7">
      <c r="A340">
        <v>338</v>
      </c>
      <c r="B340">
        <v>9669529.85343503</v>
      </c>
      <c r="C340">
        <v>1576810.02815768</v>
      </c>
      <c r="D340">
        <v>3039098.53154239</v>
      </c>
      <c r="E340">
        <v>3174517.94734884</v>
      </c>
      <c r="F340">
        <v>511285.350064321</v>
      </c>
      <c r="G340">
        <v>1367817.99632181</v>
      </c>
    </row>
    <row r="341" spans="1:7">
      <c r="A341">
        <v>339</v>
      </c>
      <c r="B341">
        <v>9669529.80043299</v>
      </c>
      <c r="C341">
        <v>1576798.57715335</v>
      </c>
      <c r="D341">
        <v>3039100.46865792</v>
      </c>
      <c r="E341">
        <v>3174517.94734884</v>
      </c>
      <c r="F341">
        <v>511291.933271913</v>
      </c>
      <c r="G341">
        <v>1367820.87400097</v>
      </c>
    </row>
    <row r="342" spans="1:7">
      <c r="A342">
        <v>340</v>
      </c>
      <c r="B342">
        <v>9669529.81155665</v>
      </c>
      <c r="C342">
        <v>1576916.88432222</v>
      </c>
      <c r="D342">
        <v>3039041.94373724</v>
      </c>
      <c r="E342">
        <v>3174517.94734884</v>
      </c>
      <c r="F342">
        <v>511250.651579904</v>
      </c>
      <c r="G342">
        <v>1367802.38456845</v>
      </c>
    </row>
    <row r="343" spans="1:7">
      <c r="A343">
        <v>341</v>
      </c>
      <c r="B343">
        <v>9669529.8655307</v>
      </c>
      <c r="C343">
        <v>1576723.36002351</v>
      </c>
      <c r="D343">
        <v>3039128.42305961</v>
      </c>
      <c r="E343">
        <v>3174517.94734884</v>
      </c>
      <c r="F343">
        <v>511324.656074946</v>
      </c>
      <c r="G343">
        <v>1367835.47902379</v>
      </c>
    </row>
    <row r="344" spans="1:7">
      <c r="A344">
        <v>342</v>
      </c>
      <c r="B344">
        <v>9669529.97678612</v>
      </c>
      <c r="C344">
        <v>1576612.72057453</v>
      </c>
      <c r="D344">
        <v>3039185.74636288</v>
      </c>
      <c r="E344">
        <v>3174517.94734884</v>
      </c>
      <c r="F344">
        <v>511362.276641401</v>
      </c>
      <c r="G344">
        <v>1367851.28585847</v>
      </c>
    </row>
    <row r="345" spans="1:7">
      <c r="A345">
        <v>343</v>
      </c>
      <c r="B345">
        <v>9669529.83823171</v>
      </c>
      <c r="C345">
        <v>1576855.71839914</v>
      </c>
      <c r="D345">
        <v>3039077.69872569</v>
      </c>
      <c r="E345">
        <v>3174517.94734884</v>
      </c>
      <c r="F345">
        <v>511267.917095898</v>
      </c>
      <c r="G345">
        <v>1367810.55666216</v>
      </c>
    </row>
    <row r="346" spans="1:7">
      <c r="A346">
        <v>344</v>
      </c>
      <c r="B346">
        <v>9669529.86122517</v>
      </c>
      <c r="C346">
        <v>1577077.97421296</v>
      </c>
      <c r="D346">
        <v>3038990.92005928</v>
      </c>
      <c r="E346">
        <v>3174517.94734884</v>
      </c>
      <c r="F346">
        <v>511173.021477015</v>
      </c>
      <c r="G346">
        <v>1367769.99812708</v>
      </c>
    </row>
    <row r="347" spans="1:7">
      <c r="A347">
        <v>345</v>
      </c>
      <c r="B347">
        <v>9669529.85153993</v>
      </c>
      <c r="C347">
        <v>1576845.00581088</v>
      </c>
      <c r="D347">
        <v>3039076.2207783</v>
      </c>
      <c r="E347">
        <v>3174517.94734884</v>
      </c>
      <c r="F347">
        <v>511276.406543527</v>
      </c>
      <c r="G347">
        <v>1367814.27105839</v>
      </c>
    </row>
    <row r="348" spans="1:7">
      <c r="A348">
        <v>346</v>
      </c>
      <c r="B348">
        <v>9669529.99254895</v>
      </c>
      <c r="C348">
        <v>1576818.98151946</v>
      </c>
      <c r="D348">
        <v>3039084.04273324</v>
      </c>
      <c r="E348">
        <v>3174517.94734884</v>
      </c>
      <c r="F348">
        <v>511288.420266545</v>
      </c>
      <c r="G348">
        <v>1367820.60068088</v>
      </c>
    </row>
    <row r="349" spans="1:7">
      <c r="A349">
        <v>347</v>
      </c>
      <c r="B349">
        <v>9669529.77401764</v>
      </c>
      <c r="C349">
        <v>1576855.82911798</v>
      </c>
      <c r="D349">
        <v>3039080.64031735</v>
      </c>
      <c r="E349">
        <v>3174517.94734884</v>
      </c>
      <c r="F349">
        <v>511264.50463737</v>
      </c>
      <c r="G349">
        <v>1367810.8525961</v>
      </c>
    </row>
    <row r="350" spans="1:7">
      <c r="A350">
        <v>348</v>
      </c>
      <c r="B350">
        <v>9669529.85060923</v>
      </c>
      <c r="C350">
        <v>1576863.98310648</v>
      </c>
      <c r="D350">
        <v>3039087.85146407</v>
      </c>
      <c r="E350">
        <v>3174517.94734884</v>
      </c>
      <c r="F350">
        <v>511255.134129383</v>
      </c>
      <c r="G350">
        <v>1367804.93456046</v>
      </c>
    </row>
    <row r="351" spans="1:7">
      <c r="A351">
        <v>349</v>
      </c>
      <c r="B351">
        <v>9669529.82167732</v>
      </c>
      <c r="C351">
        <v>1576776.37942275</v>
      </c>
      <c r="D351">
        <v>3039113.75267794</v>
      </c>
      <c r="E351">
        <v>3174517.94734884</v>
      </c>
      <c r="F351">
        <v>511298.084168099</v>
      </c>
      <c r="G351">
        <v>1367823.65805969</v>
      </c>
    </row>
    <row r="352" spans="1:7">
      <c r="A352">
        <v>350</v>
      </c>
      <c r="B352">
        <v>9669529.93495944</v>
      </c>
      <c r="C352">
        <v>1577015.0190905</v>
      </c>
      <c r="D352">
        <v>3039016.26542817</v>
      </c>
      <c r="E352">
        <v>3174517.94734884</v>
      </c>
      <c r="F352">
        <v>511197.04514813</v>
      </c>
      <c r="G352">
        <v>1367783.65794381</v>
      </c>
    </row>
    <row r="353" spans="1:7">
      <c r="A353">
        <v>351</v>
      </c>
      <c r="B353">
        <v>9669529.84639503</v>
      </c>
      <c r="C353">
        <v>1576921.10362446</v>
      </c>
      <c r="D353">
        <v>3039054.35006265</v>
      </c>
      <c r="E353">
        <v>3174517.94734884</v>
      </c>
      <c r="F353">
        <v>511236.962792454</v>
      </c>
      <c r="G353">
        <v>1367799.48256663</v>
      </c>
    </row>
    <row r="354" spans="1:7">
      <c r="A354">
        <v>352</v>
      </c>
      <c r="B354">
        <v>9669529.8112135</v>
      </c>
      <c r="C354">
        <v>1576882.15427097</v>
      </c>
      <c r="D354">
        <v>3039069.35850946</v>
      </c>
      <c r="E354">
        <v>3174517.94734884</v>
      </c>
      <c r="F354">
        <v>511253.925605307</v>
      </c>
      <c r="G354">
        <v>1367806.42547892</v>
      </c>
    </row>
    <row r="355" spans="1:7">
      <c r="A355">
        <v>353</v>
      </c>
      <c r="B355">
        <v>9669529.73236209</v>
      </c>
      <c r="C355">
        <v>1576871.20404387</v>
      </c>
      <c r="D355">
        <v>3039077.09408924</v>
      </c>
      <c r="E355">
        <v>3174517.94734884</v>
      </c>
      <c r="F355">
        <v>511255.631363256</v>
      </c>
      <c r="G355">
        <v>1367807.8555169</v>
      </c>
    </row>
    <row r="356" spans="1:7">
      <c r="A356">
        <v>354</v>
      </c>
      <c r="B356">
        <v>9669529.72452167</v>
      </c>
      <c r="C356">
        <v>1576875.40244848</v>
      </c>
      <c r="D356">
        <v>3039073.79130725</v>
      </c>
      <c r="E356">
        <v>3174517.94734884</v>
      </c>
      <c r="F356">
        <v>511254.925474048</v>
      </c>
      <c r="G356">
        <v>1367807.65794306</v>
      </c>
    </row>
    <row r="357" spans="1:7">
      <c r="A357">
        <v>355</v>
      </c>
      <c r="B357">
        <v>9669529.72563199</v>
      </c>
      <c r="C357">
        <v>1576831.52682262</v>
      </c>
      <c r="D357">
        <v>3039086.72187625</v>
      </c>
      <c r="E357">
        <v>3174517.94734884</v>
      </c>
      <c r="F357">
        <v>511277.08825399</v>
      </c>
      <c r="G357">
        <v>1367816.4413303</v>
      </c>
    </row>
    <row r="358" spans="1:7">
      <c r="A358">
        <v>356</v>
      </c>
      <c r="B358">
        <v>9669529.74544919</v>
      </c>
      <c r="C358">
        <v>1576836.20766652</v>
      </c>
      <c r="D358">
        <v>3039092.7447615</v>
      </c>
      <c r="E358">
        <v>3174517.94734884</v>
      </c>
      <c r="F358">
        <v>511269.332373476</v>
      </c>
      <c r="G358">
        <v>1367813.51329886</v>
      </c>
    </row>
    <row r="359" spans="1:7">
      <c r="A359">
        <v>357</v>
      </c>
      <c r="B359">
        <v>9669529.69415597</v>
      </c>
      <c r="C359">
        <v>1576931.11868341</v>
      </c>
      <c r="D359">
        <v>3039047.7737042</v>
      </c>
      <c r="E359">
        <v>3174517.94734884</v>
      </c>
      <c r="F359">
        <v>511233.249270298</v>
      </c>
      <c r="G359">
        <v>1367799.60514922</v>
      </c>
    </row>
    <row r="360" spans="1:7">
      <c r="A360">
        <v>358</v>
      </c>
      <c r="B360">
        <v>9669529.70474605</v>
      </c>
      <c r="C360">
        <v>1576964.26475699</v>
      </c>
      <c r="D360">
        <v>3039031.23358343</v>
      </c>
      <c r="E360">
        <v>3174517.94734884</v>
      </c>
      <c r="F360">
        <v>511221.550357884</v>
      </c>
      <c r="G360">
        <v>1367794.7086989</v>
      </c>
    </row>
    <row r="361" spans="1:7">
      <c r="A361">
        <v>359</v>
      </c>
      <c r="B361">
        <v>9669529.69732649</v>
      </c>
      <c r="C361">
        <v>1576874.21791565</v>
      </c>
      <c r="D361">
        <v>3039071.75707714</v>
      </c>
      <c r="E361">
        <v>3174517.94734884</v>
      </c>
      <c r="F361">
        <v>511255.572909854</v>
      </c>
      <c r="G361">
        <v>1367810.20207501</v>
      </c>
    </row>
    <row r="362" spans="1:7">
      <c r="A362">
        <v>360</v>
      </c>
      <c r="B362">
        <v>9669529.7193961</v>
      </c>
      <c r="C362">
        <v>1576879.06793082</v>
      </c>
      <c r="D362">
        <v>3039067.6830632</v>
      </c>
      <c r="E362">
        <v>3174517.94734884</v>
      </c>
      <c r="F362">
        <v>511255.686192122</v>
      </c>
      <c r="G362">
        <v>1367809.33486112</v>
      </c>
    </row>
    <row r="363" spans="1:7">
      <c r="A363">
        <v>361</v>
      </c>
      <c r="B363">
        <v>9669529.73343576</v>
      </c>
      <c r="C363">
        <v>1577040.11441303</v>
      </c>
      <c r="D363">
        <v>3039004.17434416</v>
      </c>
      <c r="E363">
        <v>3174517.94734884</v>
      </c>
      <c r="F363">
        <v>511186.69937882</v>
      </c>
      <c r="G363">
        <v>1367780.79795092</v>
      </c>
    </row>
    <row r="364" spans="1:7">
      <c r="A364">
        <v>362</v>
      </c>
      <c r="B364">
        <v>9669529.67636651</v>
      </c>
      <c r="C364">
        <v>1576953.55383329</v>
      </c>
      <c r="D364">
        <v>3039036.90282067</v>
      </c>
      <c r="E364">
        <v>3174517.94734884</v>
      </c>
      <c r="F364">
        <v>511225.451573272</v>
      </c>
      <c r="G364">
        <v>1367795.82079044</v>
      </c>
    </row>
    <row r="365" spans="1:7">
      <c r="A365">
        <v>363</v>
      </c>
      <c r="B365">
        <v>9669529.66509364</v>
      </c>
      <c r="C365">
        <v>1576960.16684905</v>
      </c>
      <c r="D365">
        <v>3039039.8829982</v>
      </c>
      <c r="E365">
        <v>3174517.94734884</v>
      </c>
      <c r="F365">
        <v>511219.11955218</v>
      </c>
      <c r="G365">
        <v>1367792.54834538</v>
      </c>
    </row>
    <row r="366" spans="1:7">
      <c r="A366">
        <v>364</v>
      </c>
      <c r="B366">
        <v>9669529.67036065</v>
      </c>
      <c r="C366">
        <v>1576939.51736387</v>
      </c>
      <c r="D366">
        <v>3039046.36994085</v>
      </c>
      <c r="E366">
        <v>3174517.94734884</v>
      </c>
      <c r="F366">
        <v>511228.857501265</v>
      </c>
      <c r="G366">
        <v>1367796.97820582</v>
      </c>
    </row>
    <row r="367" spans="1:7">
      <c r="A367">
        <v>365</v>
      </c>
      <c r="B367">
        <v>9669529.68907409</v>
      </c>
      <c r="C367">
        <v>1576872.72220283</v>
      </c>
      <c r="D367">
        <v>3039075.72836411</v>
      </c>
      <c r="E367">
        <v>3174517.94734884</v>
      </c>
      <c r="F367">
        <v>511255.223811725</v>
      </c>
      <c r="G367">
        <v>1367808.06734659</v>
      </c>
    </row>
    <row r="368" spans="1:7">
      <c r="A368">
        <v>366</v>
      </c>
      <c r="B368">
        <v>9669529.67910821</v>
      </c>
      <c r="C368">
        <v>1576956.78690339</v>
      </c>
      <c r="D368">
        <v>3039039.61048844</v>
      </c>
      <c r="E368">
        <v>3174517.94734884</v>
      </c>
      <c r="F368">
        <v>511221.588534344</v>
      </c>
      <c r="G368">
        <v>1367793.7458332</v>
      </c>
    </row>
    <row r="369" spans="1:7">
      <c r="A369">
        <v>367</v>
      </c>
      <c r="B369">
        <v>9669529.66960023</v>
      </c>
      <c r="C369">
        <v>1576979.66713911</v>
      </c>
      <c r="D369">
        <v>3039027.06548109</v>
      </c>
      <c r="E369">
        <v>3174517.94734884</v>
      </c>
      <c r="F369">
        <v>511215.182349994</v>
      </c>
      <c r="G369">
        <v>1367789.80728119</v>
      </c>
    </row>
    <row r="370" spans="1:7">
      <c r="A370">
        <v>368</v>
      </c>
      <c r="B370">
        <v>9669529.68235588</v>
      </c>
      <c r="C370">
        <v>1577008.69595163</v>
      </c>
      <c r="D370">
        <v>3039019.90235884</v>
      </c>
      <c r="E370">
        <v>3174517.94734884</v>
      </c>
      <c r="F370">
        <v>511198.628579302</v>
      </c>
      <c r="G370">
        <v>1367784.50811728</v>
      </c>
    </row>
    <row r="371" spans="1:7">
      <c r="A371">
        <v>369</v>
      </c>
      <c r="B371">
        <v>9669529.68921821</v>
      </c>
      <c r="C371">
        <v>1576981.9823188</v>
      </c>
      <c r="D371">
        <v>3039032.19563467</v>
      </c>
      <c r="E371">
        <v>3174517.94734884</v>
      </c>
      <c r="F371">
        <v>511209.670120105</v>
      </c>
      <c r="G371">
        <v>1367787.8937958</v>
      </c>
    </row>
    <row r="372" spans="1:7">
      <c r="A372">
        <v>370</v>
      </c>
      <c r="B372">
        <v>9669529.68533212</v>
      </c>
      <c r="C372">
        <v>1576976.05765084</v>
      </c>
      <c r="D372">
        <v>3039034.92796711</v>
      </c>
      <c r="E372">
        <v>3174517.94734884</v>
      </c>
      <c r="F372">
        <v>511211.373527695</v>
      </c>
      <c r="G372">
        <v>1367789.37883763</v>
      </c>
    </row>
    <row r="373" spans="1:7">
      <c r="A373">
        <v>371</v>
      </c>
      <c r="B373">
        <v>9669529.69190998</v>
      </c>
      <c r="C373">
        <v>1577025.02382408</v>
      </c>
      <c r="D373">
        <v>3039009.32054941</v>
      </c>
      <c r="E373">
        <v>3174517.94734884</v>
      </c>
      <c r="F373">
        <v>511195.165234119</v>
      </c>
      <c r="G373">
        <v>1367782.23495353</v>
      </c>
    </row>
    <row r="374" spans="1:7">
      <c r="A374">
        <v>372</v>
      </c>
      <c r="B374">
        <v>9669529.66436171</v>
      </c>
      <c r="C374">
        <v>1576958.44501441</v>
      </c>
      <c r="D374">
        <v>3039038.94018062</v>
      </c>
      <c r="E374">
        <v>3174517.94734884</v>
      </c>
      <c r="F374">
        <v>511221.309252472</v>
      </c>
      <c r="G374">
        <v>1367793.02256538</v>
      </c>
    </row>
    <row r="375" spans="1:7">
      <c r="A375">
        <v>373</v>
      </c>
      <c r="B375">
        <v>9669529.67410899</v>
      </c>
      <c r="C375">
        <v>1576968.7933683</v>
      </c>
      <c r="D375">
        <v>3039035.99769683</v>
      </c>
      <c r="E375">
        <v>3174517.94734884</v>
      </c>
      <c r="F375">
        <v>511216.009911499</v>
      </c>
      <c r="G375">
        <v>1367790.92578353</v>
      </c>
    </row>
    <row r="376" spans="1:7">
      <c r="A376">
        <v>374</v>
      </c>
      <c r="B376">
        <v>9669529.66342835</v>
      </c>
      <c r="C376">
        <v>1576920.8654891</v>
      </c>
      <c r="D376">
        <v>3039056.7140013</v>
      </c>
      <c r="E376">
        <v>3174517.94734884</v>
      </c>
      <c r="F376">
        <v>511235.504052727</v>
      </c>
      <c r="G376">
        <v>1367798.63253639</v>
      </c>
    </row>
    <row r="377" spans="1:7">
      <c r="A377">
        <v>375</v>
      </c>
      <c r="B377">
        <v>9669529.66758151</v>
      </c>
      <c r="C377">
        <v>1576910.372826</v>
      </c>
      <c r="D377">
        <v>3039061.52223741</v>
      </c>
      <c r="E377">
        <v>3174517.94734884</v>
      </c>
      <c r="F377">
        <v>511239.576234147</v>
      </c>
      <c r="G377">
        <v>1367800.24893511</v>
      </c>
    </row>
    <row r="378" spans="1:7">
      <c r="A378">
        <v>376</v>
      </c>
      <c r="B378">
        <v>9669529.66843293</v>
      </c>
      <c r="C378">
        <v>1576962.13987998</v>
      </c>
      <c r="D378">
        <v>3039041.20783004</v>
      </c>
      <c r="E378">
        <v>3174517.94734884</v>
      </c>
      <c r="F378">
        <v>511217.336177648</v>
      </c>
      <c r="G378">
        <v>1367791.03719642</v>
      </c>
    </row>
    <row r="379" spans="1:7">
      <c r="A379">
        <v>377</v>
      </c>
      <c r="B379">
        <v>9669529.65543878</v>
      </c>
      <c r="C379">
        <v>1576907.18788003</v>
      </c>
      <c r="D379">
        <v>3039063.02323159</v>
      </c>
      <c r="E379">
        <v>3174517.94734884</v>
      </c>
      <c r="F379">
        <v>511240.484946097</v>
      </c>
      <c r="G379">
        <v>1367801.01203223</v>
      </c>
    </row>
    <row r="380" spans="1:7">
      <c r="A380">
        <v>378</v>
      </c>
      <c r="B380">
        <v>9669529.65541039</v>
      </c>
      <c r="C380">
        <v>1576880.49720464</v>
      </c>
      <c r="D380">
        <v>3039076.29356831</v>
      </c>
      <c r="E380">
        <v>3174517.94734884</v>
      </c>
      <c r="F380">
        <v>511250.397979607</v>
      </c>
      <c r="G380">
        <v>1367804.519309</v>
      </c>
    </row>
    <row r="381" spans="1:7">
      <c r="A381">
        <v>379</v>
      </c>
      <c r="B381">
        <v>9669529.66392614</v>
      </c>
      <c r="C381">
        <v>1576856.47313691</v>
      </c>
      <c r="D381">
        <v>3039086.72360382</v>
      </c>
      <c r="E381">
        <v>3174517.94734884</v>
      </c>
      <c r="F381">
        <v>511259.97408117</v>
      </c>
      <c r="G381">
        <v>1367808.5457554</v>
      </c>
    </row>
    <row r="382" spans="1:7">
      <c r="A382">
        <v>380</v>
      </c>
      <c r="B382">
        <v>9669529.67012924</v>
      </c>
      <c r="C382">
        <v>1576832.46829599</v>
      </c>
      <c r="D382">
        <v>3039095.5967681</v>
      </c>
      <c r="E382">
        <v>3174517.94734884</v>
      </c>
      <c r="F382">
        <v>511270.499281807</v>
      </c>
      <c r="G382">
        <v>1367813.15843452</v>
      </c>
    </row>
    <row r="383" spans="1:7">
      <c r="A383">
        <v>381</v>
      </c>
      <c r="B383">
        <v>9669529.6590776</v>
      </c>
      <c r="C383">
        <v>1576886.04295092</v>
      </c>
      <c r="D383">
        <v>3039073.34845179</v>
      </c>
      <c r="E383">
        <v>3174517.94734884</v>
      </c>
      <c r="F383">
        <v>511248.499251466</v>
      </c>
      <c r="G383">
        <v>1367803.82107459</v>
      </c>
    </row>
    <row r="384" spans="1:7">
      <c r="A384">
        <v>382</v>
      </c>
      <c r="B384">
        <v>9669529.64486798</v>
      </c>
      <c r="C384">
        <v>1576914.35676553</v>
      </c>
      <c r="D384">
        <v>3039060.59941435</v>
      </c>
      <c r="E384">
        <v>3174517.94734884</v>
      </c>
      <c r="F384">
        <v>511237.838649523</v>
      </c>
      <c r="G384">
        <v>1367798.90268974</v>
      </c>
    </row>
    <row r="385" spans="1:7">
      <c r="A385">
        <v>383</v>
      </c>
      <c r="B385">
        <v>9669529.64235884</v>
      </c>
      <c r="C385">
        <v>1576870.58017122</v>
      </c>
      <c r="D385">
        <v>3039078.13453735</v>
      </c>
      <c r="E385">
        <v>3174517.94734884</v>
      </c>
      <c r="F385">
        <v>511256.299572986</v>
      </c>
      <c r="G385">
        <v>1367806.68072845</v>
      </c>
    </row>
    <row r="386" spans="1:7">
      <c r="A386">
        <v>384</v>
      </c>
      <c r="B386">
        <v>9669529.6477133</v>
      </c>
      <c r="C386">
        <v>1576865.95003338</v>
      </c>
      <c r="D386">
        <v>3039080.39892833</v>
      </c>
      <c r="E386">
        <v>3174517.94734884</v>
      </c>
      <c r="F386">
        <v>511257.75836947</v>
      </c>
      <c r="G386">
        <v>1367807.59303328</v>
      </c>
    </row>
    <row r="387" spans="1:7">
      <c r="A387">
        <v>385</v>
      </c>
      <c r="B387">
        <v>9669529.62948561</v>
      </c>
      <c r="C387">
        <v>1576871.76212122</v>
      </c>
      <c r="D387">
        <v>3039073.65845395</v>
      </c>
      <c r="E387">
        <v>3174517.94734884</v>
      </c>
      <c r="F387">
        <v>511258.688569048</v>
      </c>
      <c r="G387">
        <v>1367807.57299255</v>
      </c>
    </row>
    <row r="388" spans="1:7">
      <c r="A388">
        <v>386</v>
      </c>
      <c r="B388">
        <v>9669529.63509645</v>
      </c>
      <c r="C388">
        <v>1576858.45696614</v>
      </c>
      <c r="D388">
        <v>3039079.65362845</v>
      </c>
      <c r="E388">
        <v>3174517.94734884</v>
      </c>
      <c r="F388">
        <v>511263.973009866</v>
      </c>
      <c r="G388">
        <v>1367809.60414315</v>
      </c>
    </row>
    <row r="389" spans="1:7">
      <c r="A389">
        <v>387</v>
      </c>
      <c r="B389">
        <v>9669529.62429754</v>
      </c>
      <c r="C389">
        <v>1576922.49992708</v>
      </c>
      <c r="D389">
        <v>3039052.32622662</v>
      </c>
      <c r="E389">
        <v>3174517.94734884</v>
      </c>
      <c r="F389">
        <v>511237.898524318</v>
      </c>
      <c r="G389">
        <v>1367798.95227069</v>
      </c>
    </row>
    <row r="390" spans="1:7">
      <c r="A390">
        <v>388</v>
      </c>
      <c r="B390">
        <v>9669529.62684721</v>
      </c>
      <c r="C390">
        <v>1576931.57015242</v>
      </c>
      <c r="D390">
        <v>3039049.24287822</v>
      </c>
      <c r="E390">
        <v>3174517.94734884</v>
      </c>
      <c r="F390">
        <v>511233.776274188</v>
      </c>
      <c r="G390">
        <v>1367797.09019355</v>
      </c>
    </row>
    <row r="391" spans="1:7">
      <c r="A391">
        <v>389</v>
      </c>
      <c r="B391">
        <v>9669529.62842821</v>
      </c>
      <c r="C391">
        <v>1576921.73699428</v>
      </c>
      <c r="D391">
        <v>3039049.16728724</v>
      </c>
      <c r="E391">
        <v>3174517.94734884</v>
      </c>
      <c r="F391">
        <v>511240.576432982</v>
      </c>
      <c r="G391">
        <v>1367800.20036488</v>
      </c>
    </row>
    <row r="392" spans="1:7">
      <c r="A392">
        <v>390</v>
      </c>
      <c r="B392">
        <v>9669529.62848333</v>
      </c>
      <c r="C392">
        <v>1576922.02789986</v>
      </c>
      <c r="D392">
        <v>3039051.7462179</v>
      </c>
      <c r="E392">
        <v>3174517.94734884</v>
      </c>
      <c r="F392">
        <v>511238.795630336</v>
      </c>
      <c r="G392">
        <v>1367799.11138639</v>
      </c>
    </row>
    <row r="393" spans="1:7">
      <c r="A393">
        <v>391</v>
      </c>
      <c r="B393">
        <v>9669529.63841123</v>
      </c>
      <c r="C393">
        <v>1576959.10092885</v>
      </c>
      <c r="D393">
        <v>3039038.89027014</v>
      </c>
      <c r="E393">
        <v>3174517.94734884</v>
      </c>
      <c r="F393">
        <v>511221.452276334</v>
      </c>
      <c r="G393">
        <v>1367792.24758707</v>
      </c>
    </row>
    <row r="394" spans="1:7">
      <c r="A394">
        <v>392</v>
      </c>
      <c r="B394">
        <v>9669529.62533115</v>
      </c>
      <c r="C394">
        <v>1576907.35159957</v>
      </c>
      <c r="D394">
        <v>3039059.82621013</v>
      </c>
      <c r="E394">
        <v>3174517.94734884</v>
      </c>
      <c r="F394">
        <v>511243.405808366</v>
      </c>
      <c r="G394">
        <v>1367801.09436425</v>
      </c>
    </row>
    <row r="395" spans="1:7">
      <c r="A395">
        <v>393</v>
      </c>
      <c r="B395">
        <v>9669529.62378079</v>
      </c>
      <c r="C395">
        <v>1576972.21415331</v>
      </c>
      <c r="D395">
        <v>3039032.48083363</v>
      </c>
      <c r="E395">
        <v>3174517.94734884</v>
      </c>
      <c r="F395">
        <v>511216.81191001</v>
      </c>
      <c r="G395">
        <v>1367790.169535</v>
      </c>
    </row>
    <row r="396" spans="1:7">
      <c r="A396">
        <v>394</v>
      </c>
      <c r="B396">
        <v>9669529.62387827</v>
      </c>
      <c r="C396">
        <v>1576971.54616517</v>
      </c>
      <c r="D396">
        <v>3039033.31660766</v>
      </c>
      <c r="E396">
        <v>3174517.94734884</v>
      </c>
      <c r="F396">
        <v>511216.769786458</v>
      </c>
      <c r="G396">
        <v>1367790.04397014</v>
      </c>
    </row>
    <row r="397" spans="1:7">
      <c r="A397">
        <v>395</v>
      </c>
      <c r="B397">
        <v>9669529.62677508</v>
      </c>
      <c r="C397">
        <v>1576936.35456913</v>
      </c>
      <c r="D397">
        <v>3039045.20127521</v>
      </c>
      <c r="E397">
        <v>3174517.94734884</v>
      </c>
      <c r="F397">
        <v>511233.123581779</v>
      </c>
      <c r="G397">
        <v>1367797.00000012</v>
      </c>
    </row>
    <row r="398" spans="1:7">
      <c r="A398">
        <v>396</v>
      </c>
      <c r="B398">
        <v>9669529.63014855</v>
      </c>
      <c r="C398">
        <v>1576958.89163363</v>
      </c>
      <c r="D398">
        <v>3039039.10611594</v>
      </c>
      <c r="E398">
        <v>3174517.94734884</v>
      </c>
      <c r="F398">
        <v>511221.764318943</v>
      </c>
      <c r="G398">
        <v>1367791.9207312</v>
      </c>
    </row>
    <row r="399" spans="1:7">
      <c r="A399">
        <v>397</v>
      </c>
      <c r="B399">
        <v>9669529.63165248</v>
      </c>
      <c r="C399">
        <v>1577018.84115238</v>
      </c>
      <c r="D399">
        <v>3039010.22380011</v>
      </c>
      <c r="E399">
        <v>3174517.94734884</v>
      </c>
      <c r="F399">
        <v>511200.047435198</v>
      </c>
      <c r="G399">
        <v>1367782.57191595</v>
      </c>
    </row>
    <row r="400" spans="1:7">
      <c r="A400">
        <v>398</v>
      </c>
      <c r="B400">
        <v>9669529.62730475</v>
      </c>
      <c r="C400">
        <v>1576957.61856186</v>
      </c>
      <c r="D400">
        <v>3039039.31039259</v>
      </c>
      <c r="E400">
        <v>3174517.94734884</v>
      </c>
      <c r="F400">
        <v>511222.346405201</v>
      </c>
      <c r="G400">
        <v>1367792.40459626</v>
      </c>
    </row>
    <row r="401" spans="1:7">
      <c r="A401">
        <v>399</v>
      </c>
      <c r="B401">
        <v>9669529.62874436</v>
      </c>
      <c r="C401">
        <v>1576956.49847549</v>
      </c>
      <c r="D401">
        <v>3039037.11656684</v>
      </c>
      <c r="E401">
        <v>3174517.94734884</v>
      </c>
      <c r="F401">
        <v>511224.472221691</v>
      </c>
      <c r="G401">
        <v>1367793.5941315</v>
      </c>
    </row>
    <row r="402" spans="1:7">
      <c r="A402">
        <v>400</v>
      </c>
      <c r="B402">
        <v>9669529.62590883</v>
      </c>
      <c r="C402">
        <v>1576946.64797635</v>
      </c>
      <c r="D402">
        <v>3039042.9717823</v>
      </c>
      <c r="E402">
        <v>3174517.94734884</v>
      </c>
      <c r="F402">
        <v>511227.392955239</v>
      </c>
      <c r="G402">
        <v>1367794.6658461</v>
      </c>
    </row>
    <row r="403" spans="1:7">
      <c r="A403">
        <v>401</v>
      </c>
      <c r="B403">
        <v>9669529.62511922</v>
      </c>
      <c r="C403">
        <v>1576962.30242946</v>
      </c>
      <c r="D403">
        <v>3039037.12225235</v>
      </c>
      <c r="E403">
        <v>3174517.94734884</v>
      </c>
      <c r="F403">
        <v>511220.190452137</v>
      </c>
      <c r="G403">
        <v>1367792.06263643</v>
      </c>
    </row>
    <row r="404" spans="1:7">
      <c r="A404">
        <v>402</v>
      </c>
      <c r="B404">
        <v>9669529.62801184</v>
      </c>
      <c r="C404">
        <v>1576971.89970066</v>
      </c>
      <c r="D404">
        <v>3039032.4976762</v>
      </c>
      <c r="E404">
        <v>3174517.94734884</v>
      </c>
      <c r="F404">
        <v>511216.750072912</v>
      </c>
      <c r="G404">
        <v>1367790.53321323</v>
      </c>
    </row>
    <row r="405" spans="1:7">
      <c r="A405">
        <v>403</v>
      </c>
      <c r="B405">
        <v>9669529.63212414</v>
      </c>
      <c r="C405">
        <v>1576984.33225832</v>
      </c>
      <c r="D405">
        <v>3039026.92403503</v>
      </c>
      <c r="E405">
        <v>3174517.94734884</v>
      </c>
      <c r="F405">
        <v>511212.094724884</v>
      </c>
      <c r="G405">
        <v>1367788.33375707</v>
      </c>
    </row>
    <row r="406" spans="1:7">
      <c r="A406">
        <v>404</v>
      </c>
      <c r="B406">
        <v>9669529.6242745</v>
      </c>
      <c r="C406">
        <v>1576982.84494162</v>
      </c>
      <c r="D406">
        <v>3039029.54690407</v>
      </c>
      <c r="E406">
        <v>3174517.94734884</v>
      </c>
      <c r="F406">
        <v>511211.296372024</v>
      </c>
      <c r="G406">
        <v>1367787.98870795</v>
      </c>
    </row>
    <row r="407" spans="1:7">
      <c r="A407">
        <v>405</v>
      </c>
      <c r="B407">
        <v>9669529.62433626</v>
      </c>
      <c r="C407">
        <v>1576963.55259705</v>
      </c>
      <c r="D407">
        <v>3039035.96710724</v>
      </c>
      <c r="E407">
        <v>3174517.94734884</v>
      </c>
      <c r="F407">
        <v>511220.533771199</v>
      </c>
      <c r="G407">
        <v>1367791.62351193</v>
      </c>
    </row>
    <row r="408" spans="1:7">
      <c r="A408">
        <v>406</v>
      </c>
      <c r="B408">
        <v>9669529.6262934</v>
      </c>
      <c r="C408">
        <v>1576987.92628475</v>
      </c>
      <c r="D408">
        <v>3039026.44643196</v>
      </c>
      <c r="E408">
        <v>3174517.94734884</v>
      </c>
      <c r="F408">
        <v>511209.944100039</v>
      </c>
      <c r="G408">
        <v>1367787.36212782</v>
      </c>
    </row>
    <row r="409" spans="1:7">
      <c r="A409">
        <v>407</v>
      </c>
      <c r="B409">
        <v>9669529.62593169</v>
      </c>
      <c r="C409">
        <v>1576981.99635838</v>
      </c>
      <c r="D409">
        <v>3039028.13916908</v>
      </c>
      <c r="E409">
        <v>3174517.94734884</v>
      </c>
      <c r="F409">
        <v>511213.007013155</v>
      </c>
      <c r="G409">
        <v>1367788.53604224</v>
      </c>
    </row>
    <row r="410" spans="1:7">
      <c r="A410">
        <v>408</v>
      </c>
      <c r="B410">
        <v>9669529.62509317</v>
      </c>
      <c r="C410">
        <v>1576957.54700571</v>
      </c>
      <c r="D410">
        <v>3039037.69466478</v>
      </c>
      <c r="E410">
        <v>3174517.94734884</v>
      </c>
      <c r="F410">
        <v>511223.498874335</v>
      </c>
      <c r="G410">
        <v>1367792.9371995</v>
      </c>
    </row>
    <row r="411" spans="1:7">
      <c r="A411">
        <v>409</v>
      </c>
      <c r="B411">
        <v>9669529.62322453</v>
      </c>
      <c r="C411">
        <v>1576968.8564909</v>
      </c>
      <c r="D411">
        <v>3039033.22804779</v>
      </c>
      <c r="E411">
        <v>3174517.94734884</v>
      </c>
      <c r="F411">
        <v>511218.618270089</v>
      </c>
      <c r="G411">
        <v>1367790.97306693</v>
      </c>
    </row>
    <row r="412" spans="1:7">
      <c r="A412">
        <v>410</v>
      </c>
      <c r="B412">
        <v>9669529.62378965</v>
      </c>
      <c r="C412">
        <v>1576975.24980515</v>
      </c>
      <c r="D412">
        <v>3039028.85687472</v>
      </c>
      <c r="E412">
        <v>3174517.94734884</v>
      </c>
      <c r="F412">
        <v>511217.121904089</v>
      </c>
      <c r="G412">
        <v>1367790.44785686</v>
      </c>
    </row>
    <row r="413" spans="1:7">
      <c r="A413">
        <v>411</v>
      </c>
      <c r="B413">
        <v>9669529.62144459</v>
      </c>
      <c r="C413">
        <v>1576955.07081929</v>
      </c>
      <c r="D413">
        <v>3039039.05104994</v>
      </c>
      <c r="E413">
        <v>3174517.94734884</v>
      </c>
      <c r="F413">
        <v>511224.259664258</v>
      </c>
      <c r="G413">
        <v>1367793.29256226</v>
      </c>
    </row>
    <row r="414" spans="1:7">
      <c r="A414">
        <v>412</v>
      </c>
      <c r="B414">
        <v>9669529.62134298</v>
      </c>
      <c r="C414">
        <v>1576931.73604763</v>
      </c>
      <c r="D414">
        <v>3039048.22056819</v>
      </c>
      <c r="E414">
        <v>3174517.94734884</v>
      </c>
      <c r="F414">
        <v>511234.245661953</v>
      </c>
      <c r="G414">
        <v>1367797.47171638</v>
      </c>
    </row>
    <row r="415" spans="1:7">
      <c r="A415">
        <v>413</v>
      </c>
      <c r="B415">
        <v>9669529.62184056</v>
      </c>
      <c r="C415">
        <v>1576923.81733792</v>
      </c>
      <c r="D415">
        <v>3039052.01785377</v>
      </c>
      <c r="E415">
        <v>3174517.94734884</v>
      </c>
      <c r="F415">
        <v>511237.05458849</v>
      </c>
      <c r="G415">
        <v>1367798.78471155</v>
      </c>
    </row>
    <row r="416" spans="1:7">
      <c r="A416">
        <v>414</v>
      </c>
      <c r="B416">
        <v>9669529.62092885</v>
      </c>
      <c r="C416">
        <v>1576943.84477918</v>
      </c>
      <c r="D416">
        <v>3039042.16866486</v>
      </c>
      <c r="E416">
        <v>3174517.94734884</v>
      </c>
      <c r="F416">
        <v>511230.056247516</v>
      </c>
      <c r="G416">
        <v>1367795.60388845</v>
      </c>
    </row>
    <row r="417" spans="1:7">
      <c r="A417">
        <v>415</v>
      </c>
      <c r="B417">
        <v>9669529.62260637</v>
      </c>
      <c r="C417">
        <v>1576950.48489502</v>
      </c>
      <c r="D417">
        <v>3039039.84040339</v>
      </c>
      <c r="E417">
        <v>3174517.94734884</v>
      </c>
      <c r="F417">
        <v>511227.016097354</v>
      </c>
      <c r="G417">
        <v>1367794.33386177</v>
      </c>
    </row>
    <row r="418" spans="1:7">
      <c r="A418">
        <v>416</v>
      </c>
      <c r="B418">
        <v>9669529.61992366</v>
      </c>
      <c r="C418">
        <v>1576928.61406709</v>
      </c>
      <c r="D418">
        <v>3039047.26056688</v>
      </c>
      <c r="E418">
        <v>3174517.94734884</v>
      </c>
      <c r="F418">
        <v>511237.155530897</v>
      </c>
      <c r="G418">
        <v>1367798.64240996</v>
      </c>
    </row>
    <row r="419" spans="1:7">
      <c r="A419">
        <v>417</v>
      </c>
      <c r="B419">
        <v>9669529.62182393</v>
      </c>
      <c r="C419">
        <v>1576930.95756045</v>
      </c>
      <c r="D419">
        <v>3039046.118869</v>
      </c>
      <c r="E419">
        <v>3174517.94734884</v>
      </c>
      <c r="F419">
        <v>511236.396373651</v>
      </c>
      <c r="G419">
        <v>1367798.20167199</v>
      </c>
    </row>
    <row r="420" spans="1:7">
      <c r="A420">
        <v>418</v>
      </c>
      <c r="B420">
        <v>9669529.62119722</v>
      </c>
      <c r="C420">
        <v>1576907.96916028</v>
      </c>
      <c r="D420">
        <v>3039056.40224071</v>
      </c>
      <c r="E420">
        <v>3174517.94734884</v>
      </c>
      <c r="F420">
        <v>511245.433970749</v>
      </c>
      <c r="G420">
        <v>1367801.86847664</v>
      </c>
    </row>
    <row r="421" spans="1:7">
      <c r="A421">
        <v>419</v>
      </c>
      <c r="B421">
        <v>9669529.62015941</v>
      </c>
      <c r="C421">
        <v>1576934.05403034</v>
      </c>
      <c r="D421">
        <v>3039044.64789424</v>
      </c>
      <c r="E421">
        <v>3174517.94734884</v>
      </c>
      <c r="F421">
        <v>511235.056351606</v>
      </c>
      <c r="G421">
        <v>1367797.91453439</v>
      </c>
    </row>
    <row r="422" spans="1:7">
      <c r="A422">
        <v>420</v>
      </c>
      <c r="B422">
        <v>9669529.62017721</v>
      </c>
      <c r="C422">
        <v>1576913.15720122</v>
      </c>
      <c r="D422">
        <v>3039053.80378018</v>
      </c>
      <c r="E422">
        <v>3174517.94734884</v>
      </c>
      <c r="F422">
        <v>511243.211160733</v>
      </c>
      <c r="G422">
        <v>1367801.50068624</v>
      </c>
    </row>
    <row r="423" spans="1:7">
      <c r="A423">
        <v>421</v>
      </c>
      <c r="B423">
        <v>9669529.6202794</v>
      </c>
      <c r="C423">
        <v>1576942.27387467</v>
      </c>
      <c r="D423">
        <v>3039041.73741374</v>
      </c>
      <c r="E423">
        <v>3174517.94734884</v>
      </c>
      <c r="F423">
        <v>511231.429092196</v>
      </c>
      <c r="G423">
        <v>1367796.23254997</v>
      </c>
    </row>
    <row r="424" spans="1:7">
      <c r="A424">
        <v>422</v>
      </c>
      <c r="B424">
        <v>9669529.61981704</v>
      </c>
      <c r="C424">
        <v>1576917.09043449</v>
      </c>
      <c r="D424">
        <v>3039052.29382002</v>
      </c>
      <c r="E424">
        <v>3174517.94734884</v>
      </c>
      <c r="F424">
        <v>511241.619473535</v>
      </c>
      <c r="G424">
        <v>1367800.66874017</v>
      </c>
    </row>
    <row r="425" spans="1:7">
      <c r="A425">
        <v>423</v>
      </c>
      <c r="B425">
        <v>9669529.61909954</v>
      </c>
      <c r="C425">
        <v>1576921.12772832</v>
      </c>
      <c r="D425">
        <v>3039051.37598296</v>
      </c>
      <c r="E425">
        <v>3174517.94734884</v>
      </c>
      <c r="F425">
        <v>511239.365422833</v>
      </c>
      <c r="G425">
        <v>1367799.80261659</v>
      </c>
    </row>
    <row r="426" spans="1:7">
      <c r="A426">
        <v>424</v>
      </c>
      <c r="B426">
        <v>9669529.62153767</v>
      </c>
      <c r="C426">
        <v>1576902.89335974</v>
      </c>
      <c r="D426">
        <v>3039057.80121947</v>
      </c>
      <c r="E426">
        <v>3174517.94734884</v>
      </c>
      <c r="F426">
        <v>511247.709492246</v>
      </c>
      <c r="G426">
        <v>1367803.27011737</v>
      </c>
    </row>
    <row r="427" spans="1:7">
      <c r="A427">
        <v>425</v>
      </c>
      <c r="B427">
        <v>9669529.62066931</v>
      </c>
      <c r="C427">
        <v>1576918.93801127</v>
      </c>
      <c r="D427">
        <v>3039051.84387852</v>
      </c>
      <c r="E427">
        <v>3174517.94734884</v>
      </c>
      <c r="F427">
        <v>511240.553911928</v>
      </c>
      <c r="G427">
        <v>1367800.33751876</v>
      </c>
    </row>
    <row r="428" spans="1:7">
      <c r="A428">
        <v>426</v>
      </c>
      <c r="B428">
        <v>9669529.61983738</v>
      </c>
      <c r="C428">
        <v>1576936.84757424</v>
      </c>
      <c r="D428">
        <v>3039044.69332605</v>
      </c>
      <c r="E428">
        <v>3174517.94734884</v>
      </c>
      <c r="F428">
        <v>511232.961333966</v>
      </c>
      <c r="G428">
        <v>1367797.17025429</v>
      </c>
    </row>
    <row r="429" spans="1:7">
      <c r="A429">
        <v>427</v>
      </c>
      <c r="B429">
        <v>9669529.62131821</v>
      </c>
      <c r="C429">
        <v>1576916.8780537</v>
      </c>
      <c r="D429">
        <v>3039054.07124889</v>
      </c>
      <c r="E429">
        <v>3174517.94734884</v>
      </c>
      <c r="F429">
        <v>511240.521475733</v>
      </c>
      <c r="G429">
        <v>1367800.20319105</v>
      </c>
    </row>
    <row r="430" spans="1:7">
      <c r="A430">
        <v>428</v>
      </c>
      <c r="B430">
        <v>9669529.61934097</v>
      </c>
      <c r="C430">
        <v>1576912.81764854</v>
      </c>
      <c r="D430">
        <v>3039054.62556717</v>
      </c>
      <c r="E430">
        <v>3174517.94734884</v>
      </c>
      <c r="F430">
        <v>511243.015984449</v>
      </c>
      <c r="G430">
        <v>1367801.21279197</v>
      </c>
    </row>
    <row r="431" spans="1:7">
      <c r="A431">
        <v>429</v>
      </c>
      <c r="B431">
        <v>9669529.62041639</v>
      </c>
      <c r="C431">
        <v>1576909.77723272</v>
      </c>
      <c r="D431">
        <v>3039055.82479142</v>
      </c>
      <c r="E431">
        <v>3174517.94734884</v>
      </c>
      <c r="F431">
        <v>511244.230991702</v>
      </c>
      <c r="G431">
        <v>1367801.84005171</v>
      </c>
    </row>
    <row r="432" spans="1:7">
      <c r="A432">
        <v>430</v>
      </c>
      <c r="B432">
        <v>9669529.61952424</v>
      </c>
      <c r="C432">
        <v>1576945.66078883</v>
      </c>
      <c r="D432">
        <v>3039040.46706208</v>
      </c>
      <c r="E432">
        <v>3174517.94734884</v>
      </c>
      <c r="F432">
        <v>511229.63213897</v>
      </c>
      <c r="G432">
        <v>1367795.91218553</v>
      </c>
    </row>
    <row r="433" spans="1:7">
      <c r="A433">
        <v>431</v>
      </c>
      <c r="B433">
        <v>9669529.61936984</v>
      </c>
      <c r="C433">
        <v>1576911.66292477</v>
      </c>
      <c r="D433">
        <v>3039055.71956273</v>
      </c>
      <c r="E433">
        <v>3174517.94734884</v>
      </c>
      <c r="F433">
        <v>511242.885546376</v>
      </c>
      <c r="G433">
        <v>1367801.40398712</v>
      </c>
    </row>
    <row r="434" spans="1:7">
      <c r="A434">
        <v>432</v>
      </c>
      <c r="B434">
        <v>9669529.61889417</v>
      </c>
      <c r="C434">
        <v>1576934.03120497</v>
      </c>
      <c r="D434">
        <v>3039046.44943494</v>
      </c>
      <c r="E434">
        <v>3174517.94734884</v>
      </c>
      <c r="F434">
        <v>511233.593520759</v>
      </c>
      <c r="G434">
        <v>1367797.59738466</v>
      </c>
    </row>
    <row r="435" spans="1:7">
      <c r="A435">
        <v>433</v>
      </c>
      <c r="B435">
        <v>9669529.6195294</v>
      </c>
      <c r="C435">
        <v>1576940.49104281</v>
      </c>
      <c r="D435">
        <v>3039044.15056221</v>
      </c>
      <c r="E435">
        <v>3174517.94734884</v>
      </c>
      <c r="F435">
        <v>511230.615531833</v>
      </c>
      <c r="G435">
        <v>1367796.41504372</v>
      </c>
    </row>
    <row r="436" spans="1:7">
      <c r="A436">
        <v>434</v>
      </c>
      <c r="B436">
        <v>9669529.61951357</v>
      </c>
      <c r="C436">
        <v>1576934.71283331</v>
      </c>
      <c r="D436">
        <v>3039045.97888319</v>
      </c>
      <c r="E436">
        <v>3174517.94734884</v>
      </c>
      <c r="F436">
        <v>511233.484700836</v>
      </c>
      <c r="G436">
        <v>1367797.4957474</v>
      </c>
    </row>
    <row r="437" spans="1:7">
      <c r="A437">
        <v>435</v>
      </c>
      <c r="B437">
        <v>9669529.61824827</v>
      </c>
      <c r="C437">
        <v>1576920.86083629</v>
      </c>
      <c r="D437">
        <v>3039052.36077449</v>
      </c>
      <c r="E437">
        <v>3174517.94734884</v>
      </c>
      <c r="F437">
        <v>511238.7815951</v>
      </c>
      <c r="G437">
        <v>1367799.66769355</v>
      </c>
    </row>
    <row r="438" spans="1:7">
      <c r="A438">
        <v>436</v>
      </c>
      <c r="B438">
        <v>9669529.61870855</v>
      </c>
      <c r="C438">
        <v>1576918.13631865</v>
      </c>
      <c r="D438">
        <v>3039053.17123843</v>
      </c>
      <c r="E438">
        <v>3174517.94734884</v>
      </c>
      <c r="F438">
        <v>511240.120101491</v>
      </c>
      <c r="G438">
        <v>1367800.24370114</v>
      </c>
    </row>
    <row r="439" spans="1:7">
      <c r="A439">
        <v>437</v>
      </c>
      <c r="B439">
        <v>9669529.61905098</v>
      </c>
      <c r="C439">
        <v>1576920.37719121</v>
      </c>
      <c r="D439">
        <v>3039052.64360794</v>
      </c>
      <c r="E439">
        <v>3174517.94734884</v>
      </c>
      <c r="F439">
        <v>511239.011939729</v>
      </c>
      <c r="G439">
        <v>1367799.63896327</v>
      </c>
    </row>
    <row r="440" spans="1:7">
      <c r="A440">
        <v>438</v>
      </c>
      <c r="B440">
        <v>9669529.61877295</v>
      </c>
      <c r="C440">
        <v>1576926.23503264</v>
      </c>
      <c r="D440">
        <v>3039050.08947593</v>
      </c>
      <c r="E440">
        <v>3174517.94734884</v>
      </c>
      <c r="F440">
        <v>511236.636142585</v>
      </c>
      <c r="G440">
        <v>1367798.71077297</v>
      </c>
    </row>
    <row r="441" spans="1:7">
      <c r="A441">
        <v>439</v>
      </c>
      <c r="B441">
        <v>9669529.61793412</v>
      </c>
      <c r="C441">
        <v>1576914.5751825</v>
      </c>
      <c r="D441">
        <v>3039054.47686608</v>
      </c>
      <c r="E441">
        <v>3174517.94734884</v>
      </c>
      <c r="F441">
        <v>511241.696089252</v>
      </c>
      <c r="G441">
        <v>1367800.92244745</v>
      </c>
    </row>
    <row r="442" spans="1:7">
      <c r="A442">
        <v>440</v>
      </c>
      <c r="B442">
        <v>9669529.61817791</v>
      </c>
      <c r="C442">
        <v>1576911.00006187</v>
      </c>
      <c r="D442">
        <v>3039055.7983499</v>
      </c>
      <c r="E442">
        <v>3174517.94734884</v>
      </c>
      <c r="F442">
        <v>511243.240949194</v>
      </c>
      <c r="G442">
        <v>1367801.63146812</v>
      </c>
    </row>
    <row r="443" spans="1:7">
      <c r="A443">
        <v>441</v>
      </c>
      <c r="B443">
        <v>9669529.61758158</v>
      </c>
      <c r="C443">
        <v>1576924.48758638</v>
      </c>
      <c r="D443">
        <v>3039050.22661484</v>
      </c>
      <c r="E443">
        <v>3174517.94734884</v>
      </c>
      <c r="F443">
        <v>511237.685194641</v>
      </c>
      <c r="G443">
        <v>1367799.27083688</v>
      </c>
    </row>
    <row r="444" spans="1:7">
      <c r="A444">
        <v>442</v>
      </c>
      <c r="B444">
        <v>9669529.61817423</v>
      </c>
      <c r="C444">
        <v>1576921.16990691</v>
      </c>
      <c r="D444">
        <v>3039051.72198672</v>
      </c>
      <c r="E444">
        <v>3174517.94734884</v>
      </c>
      <c r="F444">
        <v>511238.966640384</v>
      </c>
      <c r="G444">
        <v>1367799.81229138</v>
      </c>
    </row>
    <row r="445" spans="1:7">
      <c r="A445">
        <v>443</v>
      </c>
      <c r="B445">
        <v>9669529.61665894</v>
      </c>
      <c r="C445">
        <v>1576936.70054619</v>
      </c>
      <c r="D445">
        <v>3039044.91886898</v>
      </c>
      <c r="E445">
        <v>3174517.94734884</v>
      </c>
      <c r="F445">
        <v>511232.739760454</v>
      </c>
      <c r="G445">
        <v>1367797.31013447</v>
      </c>
    </row>
    <row r="446" spans="1:7">
      <c r="A446">
        <v>444</v>
      </c>
      <c r="B446">
        <v>9669529.61555943</v>
      </c>
      <c r="C446">
        <v>1576933.41797996</v>
      </c>
      <c r="D446">
        <v>3039046.26166305</v>
      </c>
      <c r="E446">
        <v>3174517.94734884</v>
      </c>
      <c r="F446">
        <v>511234.140318011</v>
      </c>
      <c r="G446">
        <v>1367797.84824957</v>
      </c>
    </row>
    <row r="447" spans="1:7">
      <c r="A447">
        <v>445</v>
      </c>
      <c r="B447">
        <v>9669529.61573298</v>
      </c>
      <c r="C447">
        <v>1576933.08448856</v>
      </c>
      <c r="D447">
        <v>3039046.84905804</v>
      </c>
      <c r="E447">
        <v>3174517.94734884</v>
      </c>
      <c r="F447">
        <v>511233.989189233</v>
      </c>
      <c r="G447">
        <v>1367797.74564832</v>
      </c>
    </row>
    <row r="448" spans="1:7">
      <c r="A448">
        <v>446</v>
      </c>
      <c r="B448">
        <v>9669529.61540945</v>
      </c>
      <c r="C448">
        <v>1576936.62746554</v>
      </c>
      <c r="D448">
        <v>3039045.57580472</v>
      </c>
      <c r="E448">
        <v>3174517.94734884</v>
      </c>
      <c r="F448">
        <v>511232.322723551</v>
      </c>
      <c r="G448">
        <v>1367797.14206681</v>
      </c>
    </row>
    <row r="449" spans="1:7">
      <c r="A449">
        <v>447</v>
      </c>
      <c r="B449">
        <v>9669529.61551053</v>
      </c>
      <c r="C449">
        <v>1576935.68473583</v>
      </c>
      <c r="D449">
        <v>3039046.23708393</v>
      </c>
      <c r="E449">
        <v>3174517.94734884</v>
      </c>
      <c r="F449">
        <v>511232.497103991</v>
      </c>
      <c r="G449">
        <v>1367797.24923793</v>
      </c>
    </row>
    <row r="450" spans="1:7">
      <c r="A450">
        <v>448</v>
      </c>
      <c r="B450">
        <v>9669529.61488701</v>
      </c>
      <c r="C450">
        <v>1576929.13966062</v>
      </c>
      <c r="D450">
        <v>3039048.20262509</v>
      </c>
      <c r="E450">
        <v>3174517.94734884</v>
      </c>
      <c r="F450">
        <v>511235.730915099</v>
      </c>
      <c r="G450">
        <v>1367798.59433737</v>
      </c>
    </row>
    <row r="451" spans="1:7">
      <c r="A451">
        <v>449</v>
      </c>
      <c r="B451">
        <v>9669529.61494047</v>
      </c>
      <c r="C451">
        <v>1576935.42488309</v>
      </c>
      <c r="D451">
        <v>3039045.94829672</v>
      </c>
      <c r="E451">
        <v>3174517.94734884</v>
      </c>
      <c r="F451">
        <v>511232.832800718</v>
      </c>
      <c r="G451">
        <v>1367797.46161111</v>
      </c>
    </row>
    <row r="452" spans="1:7">
      <c r="A452">
        <v>450</v>
      </c>
      <c r="B452">
        <v>9669529.61537384</v>
      </c>
      <c r="C452">
        <v>1576930.49313044</v>
      </c>
      <c r="D452">
        <v>3039047.81734332</v>
      </c>
      <c r="E452">
        <v>3174517.94734884</v>
      </c>
      <c r="F452">
        <v>511234.997305211</v>
      </c>
      <c r="G452">
        <v>1367798.36024603</v>
      </c>
    </row>
    <row r="453" spans="1:7">
      <c r="A453">
        <v>451</v>
      </c>
      <c r="B453">
        <v>9669529.61434557</v>
      </c>
      <c r="C453">
        <v>1576918.21663912</v>
      </c>
      <c r="D453">
        <v>3039053.02366906</v>
      </c>
      <c r="E453">
        <v>3174517.94734884</v>
      </c>
      <c r="F453">
        <v>511239.971897946</v>
      </c>
      <c r="G453">
        <v>1367800.4547906</v>
      </c>
    </row>
    <row r="454" spans="1:7">
      <c r="A454">
        <v>452</v>
      </c>
      <c r="B454">
        <v>9669529.61464901</v>
      </c>
      <c r="C454">
        <v>1576918.44547509</v>
      </c>
      <c r="D454">
        <v>3039052.83157067</v>
      </c>
      <c r="E454">
        <v>3174517.94734884</v>
      </c>
      <c r="F454">
        <v>511239.940196097</v>
      </c>
      <c r="G454">
        <v>1367800.4500583</v>
      </c>
    </row>
    <row r="455" spans="1:7">
      <c r="A455">
        <v>453</v>
      </c>
      <c r="B455">
        <v>9669529.61461833</v>
      </c>
      <c r="C455">
        <v>1576917.75868399</v>
      </c>
      <c r="D455">
        <v>3039052.77654339</v>
      </c>
      <c r="E455">
        <v>3174517.94734884</v>
      </c>
      <c r="F455">
        <v>511240.57411131</v>
      </c>
      <c r="G455">
        <v>1367800.55793081</v>
      </c>
    </row>
    <row r="456" spans="1:7">
      <c r="A456">
        <v>454</v>
      </c>
      <c r="B456">
        <v>9669529.61429637</v>
      </c>
      <c r="C456">
        <v>1576921.00758459</v>
      </c>
      <c r="D456">
        <v>3039051.69713727</v>
      </c>
      <c r="E456">
        <v>3174517.94734884</v>
      </c>
      <c r="F456">
        <v>511238.887372342</v>
      </c>
      <c r="G456">
        <v>1367800.07485334</v>
      </c>
    </row>
    <row r="457" spans="1:7">
      <c r="A457">
        <v>455</v>
      </c>
      <c r="B457">
        <v>9669529.61486399</v>
      </c>
      <c r="C457">
        <v>1576937.11874346</v>
      </c>
      <c r="D457">
        <v>3039044.58222286</v>
      </c>
      <c r="E457">
        <v>3174517.94734884</v>
      </c>
      <c r="F457">
        <v>511232.563087463</v>
      </c>
      <c r="G457">
        <v>1367797.40346136</v>
      </c>
    </row>
    <row r="458" spans="1:7">
      <c r="A458">
        <v>456</v>
      </c>
      <c r="B458">
        <v>9669529.61455754</v>
      </c>
      <c r="C458">
        <v>1576917.04123483</v>
      </c>
      <c r="D458">
        <v>3039052.99701601</v>
      </c>
      <c r="E458">
        <v>3174517.94734884</v>
      </c>
      <c r="F458">
        <v>511240.751601543</v>
      </c>
      <c r="G458">
        <v>1367800.87735632</v>
      </c>
    </row>
    <row r="459" spans="1:7">
      <c r="A459">
        <v>457</v>
      </c>
      <c r="B459">
        <v>9669529.61443309</v>
      </c>
      <c r="C459">
        <v>1576917.75845506</v>
      </c>
      <c r="D459">
        <v>3039052.581577</v>
      </c>
      <c r="E459">
        <v>3174517.94734884</v>
      </c>
      <c r="F459">
        <v>511240.530180396</v>
      </c>
      <c r="G459">
        <v>1367800.7968718</v>
      </c>
    </row>
    <row r="460" spans="1:7">
      <c r="A460">
        <v>458</v>
      </c>
      <c r="B460">
        <v>9669529.61464973</v>
      </c>
      <c r="C460">
        <v>1576922.95860947</v>
      </c>
      <c r="D460">
        <v>3039050.73485612</v>
      </c>
      <c r="E460">
        <v>3174517.94734884</v>
      </c>
      <c r="F460">
        <v>511238.156574781</v>
      </c>
      <c r="G460">
        <v>1367799.81726052</v>
      </c>
    </row>
    <row r="461" spans="1:7">
      <c r="A461">
        <v>459</v>
      </c>
      <c r="B461">
        <v>9669529.61446016</v>
      </c>
      <c r="C461">
        <v>1576909.08930378</v>
      </c>
      <c r="D461">
        <v>3039056.49979832</v>
      </c>
      <c r="E461">
        <v>3174517.94734884</v>
      </c>
      <c r="F461">
        <v>511243.842974261</v>
      </c>
      <c r="G461">
        <v>1367802.23503495</v>
      </c>
    </row>
    <row r="462" spans="1:7">
      <c r="A462">
        <v>460</v>
      </c>
      <c r="B462">
        <v>9669529.61437205</v>
      </c>
      <c r="C462">
        <v>1576923.99587964</v>
      </c>
      <c r="D462">
        <v>3039050.43375064</v>
      </c>
      <c r="E462">
        <v>3174517.94734884</v>
      </c>
      <c r="F462">
        <v>511237.636446102</v>
      </c>
      <c r="G462">
        <v>1367799.60094684</v>
      </c>
    </row>
    <row r="463" spans="1:7">
      <c r="A463">
        <v>461</v>
      </c>
      <c r="B463">
        <v>9669529.61466092</v>
      </c>
      <c r="C463">
        <v>1576904.55796176</v>
      </c>
      <c r="D463">
        <v>3039059.02080068</v>
      </c>
      <c r="E463">
        <v>3174517.94734884</v>
      </c>
      <c r="F463">
        <v>511245.378592461</v>
      </c>
      <c r="G463">
        <v>1367802.70995718</v>
      </c>
    </row>
    <row r="464" spans="1:7">
      <c r="A464">
        <v>462</v>
      </c>
      <c r="B464">
        <v>9669529.61465434</v>
      </c>
      <c r="C464">
        <v>1576920.88459039</v>
      </c>
      <c r="D464">
        <v>3039051.92358379</v>
      </c>
      <c r="E464">
        <v>3174517.94734884</v>
      </c>
      <c r="F464">
        <v>511238.793859975</v>
      </c>
      <c r="G464">
        <v>1367800.06527135</v>
      </c>
    </row>
    <row r="465" spans="1:7">
      <c r="A465">
        <v>463</v>
      </c>
      <c r="B465">
        <v>9669529.61445754</v>
      </c>
      <c r="C465">
        <v>1576920.13171585</v>
      </c>
      <c r="D465">
        <v>3039052.53647976</v>
      </c>
      <c r="E465">
        <v>3174517.94734884</v>
      </c>
      <c r="F465">
        <v>511238.94329698</v>
      </c>
      <c r="G465">
        <v>1367800.05561611</v>
      </c>
    </row>
    <row r="466" spans="1:7">
      <c r="A466">
        <v>464</v>
      </c>
      <c r="B466">
        <v>9669529.61429806</v>
      </c>
      <c r="C466">
        <v>1576920.64405243</v>
      </c>
      <c r="D466">
        <v>3039051.63781847</v>
      </c>
      <c r="E466">
        <v>3174517.94734884</v>
      </c>
      <c r="F466">
        <v>511239.200364666</v>
      </c>
      <c r="G466">
        <v>1367800.18471366</v>
      </c>
    </row>
    <row r="467" spans="1:7">
      <c r="A467">
        <v>465</v>
      </c>
      <c r="B467">
        <v>9669529.61418407</v>
      </c>
      <c r="C467">
        <v>1576918.75943949</v>
      </c>
      <c r="D467">
        <v>3039052.64397642</v>
      </c>
      <c r="E467">
        <v>3174517.94734884</v>
      </c>
      <c r="F467">
        <v>511239.799517107</v>
      </c>
      <c r="G467">
        <v>1367800.46390221</v>
      </c>
    </row>
    <row r="468" spans="1:7">
      <c r="A468">
        <v>466</v>
      </c>
      <c r="B468">
        <v>9669529.61435836</v>
      </c>
      <c r="C468">
        <v>1576917.39437254</v>
      </c>
      <c r="D468">
        <v>3039053.13511193</v>
      </c>
      <c r="E468">
        <v>3174517.94734884</v>
      </c>
      <c r="F468">
        <v>511240.430173073</v>
      </c>
      <c r="G468">
        <v>1367800.70735198</v>
      </c>
    </row>
    <row r="469" spans="1:7">
      <c r="A469">
        <v>467</v>
      </c>
      <c r="B469">
        <v>9669529.61422477</v>
      </c>
      <c r="C469">
        <v>1576922.3073586</v>
      </c>
      <c r="D469">
        <v>3039051.45987103</v>
      </c>
      <c r="E469">
        <v>3174517.94734884</v>
      </c>
      <c r="F469">
        <v>511238.14444445</v>
      </c>
      <c r="G469">
        <v>1367799.75520185</v>
      </c>
    </row>
    <row r="470" spans="1:7">
      <c r="A470">
        <v>468</v>
      </c>
      <c r="B470">
        <v>9669529.61427103</v>
      </c>
      <c r="C470">
        <v>1576916.66089078</v>
      </c>
      <c r="D470">
        <v>3039053.6227924</v>
      </c>
      <c r="E470">
        <v>3174517.94734884</v>
      </c>
      <c r="F470">
        <v>511240.562766541</v>
      </c>
      <c r="G470">
        <v>1367800.82047247</v>
      </c>
    </row>
    <row r="471" spans="1:7">
      <c r="A471">
        <v>469</v>
      </c>
      <c r="B471">
        <v>9669529.61429842</v>
      </c>
      <c r="C471">
        <v>1576922.78600718</v>
      </c>
      <c r="D471">
        <v>3039051.12357806</v>
      </c>
      <c r="E471">
        <v>3174517.94734884</v>
      </c>
      <c r="F471">
        <v>511238.021547247</v>
      </c>
      <c r="G471">
        <v>1367799.7358171</v>
      </c>
    </row>
    <row r="472" spans="1:7">
      <c r="A472">
        <v>470</v>
      </c>
      <c r="B472">
        <v>9669529.61418496</v>
      </c>
      <c r="C472">
        <v>1576916.71871132</v>
      </c>
      <c r="D472">
        <v>3039053.44588419</v>
      </c>
      <c r="E472">
        <v>3174517.94734884</v>
      </c>
      <c r="F472">
        <v>511240.692501058</v>
      </c>
      <c r="G472">
        <v>1367800.80973956</v>
      </c>
    </row>
    <row r="473" spans="1:7">
      <c r="A473">
        <v>471</v>
      </c>
      <c r="B473">
        <v>9669529.61411289</v>
      </c>
      <c r="C473">
        <v>1576926.09343455</v>
      </c>
      <c r="D473">
        <v>3039049.36664354</v>
      </c>
      <c r="E473">
        <v>3174517.94734884</v>
      </c>
      <c r="F473">
        <v>511236.980951877</v>
      </c>
      <c r="G473">
        <v>1367799.22573408</v>
      </c>
    </row>
    <row r="474" spans="1:7">
      <c r="A474">
        <v>472</v>
      </c>
      <c r="B474">
        <v>9669529.61413154</v>
      </c>
      <c r="C474">
        <v>1576923.43068886</v>
      </c>
      <c r="D474">
        <v>3039050.51879934</v>
      </c>
      <c r="E474">
        <v>3174517.94734884</v>
      </c>
      <c r="F474">
        <v>511238.058580616</v>
      </c>
      <c r="G474">
        <v>1367799.65871389</v>
      </c>
    </row>
    <row r="475" spans="1:7">
      <c r="A475">
        <v>473</v>
      </c>
      <c r="B475">
        <v>9669529.61402708</v>
      </c>
      <c r="C475">
        <v>1576922.26697091</v>
      </c>
      <c r="D475">
        <v>3039051.14129944</v>
      </c>
      <c r="E475">
        <v>3174517.94734884</v>
      </c>
      <c r="F475">
        <v>511238.441962426</v>
      </c>
      <c r="G475">
        <v>1367799.81644547</v>
      </c>
    </row>
    <row r="476" spans="1:7">
      <c r="A476">
        <v>474</v>
      </c>
      <c r="B476">
        <v>9669529.61406473</v>
      </c>
      <c r="C476">
        <v>1576921.06395596</v>
      </c>
      <c r="D476">
        <v>3039051.70773489</v>
      </c>
      <c r="E476">
        <v>3174517.94734884</v>
      </c>
      <c r="F476">
        <v>511238.884944852</v>
      </c>
      <c r="G476">
        <v>1367800.01008019</v>
      </c>
    </row>
    <row r="477" spans="1:7">
      <c r="A477">
        <v>475</v>
      </c>
      <c r="B477">
        <v>9669529.6139501</v>
      </c>
      <c r="C477">
        <v>1576917.14500227</v>
      </c>
      <c r="D477">
        <v>3039053.04946463</v>
      </c>
      <c r="E477">
        <v>3174517.94734884</v>
      </c>
      <c r="F477">
        <v>511240.68038077</v>
      </c>
      <c r="G477">
        <v>1367800.79175359</v>
      </c>
    </row>
    <row r="478" spans="1:7">
      <c r="A478">
        <v>476</v>
      </c>
      <c r="B478">
        <v>9669529.61402387</v>
      </c>
      <c r="C478">
        <v>1576916.59627349</v>
      </c>
      <c r="D478">
        <v>3039053.2900728</v>
      </c>
      <c r="E478">
        <v>3174517.94734884</v>
      </c>
      <c r="F478">
        <v>511240.906447263</v>
      </c>
      <c r="G478">
        <v>1367800.87388149</v>
      </c>
    </row>
    <row r="479" spans="1:7">
      <c r="A479">
        <v>477</v>
      </c>
      <c r="B479">
        <v>9669529.61408531</v>
      </c>
      <c r="C479">
        <v>1576921.123711</v>
      </c>
      <c r="D479">
        <v>3039051.25130487</v>
      </c>
      <c r="E479">
        <v>3174517.94734884</v>
      </c>
      <c r="F479">
        <v>511239.120074265</v>
      </c>
      <c r="G479">
        <v>1367800.17164634</v>
      </c>
    </row>
    <row r="480" spans="1:7">
      <c r="A480">
        <v>478</v>
      </c>
      <c r="B480">
        <v>9669529.6140093</v>
      </c>
      <c r="C480">
        <v>1576916.47568043</v>
      </c>
      <c r="D480">
        <v>3039053.03847839</v>
      </c>
      <c r="E480">
        <v>3174517.94734884</v>
      </c>
      <c r="F480">
        <v>511241.14339807</v>
      </c>
      <c r="G480">
        <v>1367801.00910358</v>
      </c>
    </row>
    <row r="481" spans="1:7">
      <c r="A481">
        <v>479</v>
      </c>
      <c r="B481">
        <v>9669529.61402208</v>
      </c>
      <c r="C481">
        <v>1576914.95980252</v>
      </c>
      <c r="D481">
        <v>3039053.97969385</v>
      </c>
      <c r="E481">
        <v>3174517.94734884</v>
      </c>
      <c r="F481">
        <v>511241.574651489</v>
      </c>
      <c r="G481">
        <v>1367801.15252538</v>
      </c>
    </row>
    <row r="482" spans="1:7">
      <c r="A482">
        <v>480</v>
      </c>
      <c r="B482">
        <v>9669529.61401472</v>
      </c>
      <c r="C482">
        <v>1576919.12932477</v>
      </c>
      <c r="D482">
        <v>3039052.1490945</v>
      </c>
      <c r="E482">
        <v>3174517.94734884</v>
      </c>
      <c r="F482">
        <v>511239.884891395</v>
      </c>
      <c r="G482">
        <v>1367800.50335521</v>
      </c>
    </row>
    <row r="483" spans="1:7">
      <c r="A483">
        <v>481</v>
      </c>
      <c r="B483">
        <v>9669529.61395599</v>
      </c>
      <c r="C483">
        <v>1576918.41338925</v>
      </c>
      <c r="D483">
        <v>3039052.61984179</v>
      </c>
      <c r="E483">
        <v>3174517.94734884</v>
      </c>
      <c r="F483">
        <v>511240.092953439</v>
      </c>
      <c r="G483">
        <v>1367800.54042268</v>
      </c>
    </row>
    <row r="484" spans="1:7">
      <c r="A484">
        <v>482</v>
      </c>
      <c r="B484">
        <v>9669529.61401381</v>
      </c>
      <c r="C484">
        <v>1576917.52878121</v>
      </c>
      <c r="D484">
        <v>3039053.10129405</v>
      </c>
      <c r="E484">
        <v>3174517.94734884</v>
      </c>
      <c r="F484">
        <v>511240.358373071</v>
      </c>
      <c r="G484">
        <v>1367800.67821664</v>
      </c>
    </row>
    <row r="485" spans="1:7">
      <c r="A485">
        <v>483</v>
      </c>
      <c r="B485">
        <v>9669529.61406335</v>
      </c>
      <c r="C485">
        <v>1576920.64789319</v>
      </c>
      <c r="D485">
        <v>3039051.73746116</v>
      </c>
      <c r="E485">
        <v>3174517.94734884</v>
      </c>
      <c r="F485">
        <v>511239.142736743</v>
      </c>
      <c r="G485">
        <v>1367800.13862342</v>
      </c>
    </row>
    <row r="486" spans="1:7">
      <c r="A486">
        <v>484</v>
      </c>
      <c r="B486">
        <v>9669529.61392996</v>
      </c>
      <c r="C486">
        <v>1576918.7590686</v>
      </c>
      <c r="D486">
        <v>3039052.37541058</v>
      </c>
      <c r="E486">
        <v>3174517.94734884</v>
      </c>
      <c r="F486">
        <v>511240.016015741</v>
      </c>
      <c r="G486">
        <v>1367800.51608619</v>
      </c>
    </row>
    <row r="487" spans="1:7">
      <c r="A487">
        <v>485</v>
      </c>
      <c r="B487">
        <v>9669529.61400277</v>
      </c>
      <c r="C487">
        <v>1576917.14133405</v>
      </c>
      <c r="D487">
        <v>3039053.0342881</v>
      </c>
      <c r="E487">
        <v>3174517.94734884</v>
      </c>
      <c r="F487">
        <v>511240.742893992</v>
      </c>
      <c r="G487">
        <v>1367800.74813779</v>
      </c>
    </row>
    <row r="488" spans="1:7">
      <c r="A488">
        <v>486</v>
      </c>
      <c r="B488">
        <v>9669529.61402635</v>
      </c>
      <c r="C488">
        <v>1576916.57947445</v>
      </c>
      <c r="D488">
        <v>3039053.14204736</v>
      </c>
      <c r="E488">
        <v>3174517.94734884</v>
      </c>
      <c r="F488">
        <v>511241.007768695</v>
      </c>
      <c r="G488">
        <v>1367800.93738701</v>
      </c>
    </row>
    <row r="489" spans="1:7">
      <c r="A489">
        <v>487</v>
      </c>
      <c r="B489">
        <v>9669529.61416201</v>
      </c>
      <c r="C489">
        <v>1576918.85104971</v>
      </c>
      <c r="D489">
        <v>3039052.21489609</v>
      </c>
      <c r="E489">
        <v>3174517.94734884</v>
      </c>
      <c r="F489">
        <v>511240.114229037</v>
      </c>
      <c r="G489">
        <v>1367800.48663833</v>
      </c>
    </row>
    <row r="490" spans="1:7">
      <c r="A490">
        <v>488</v>
      </c>
      <c r="B490">
        <v>9669529.61397791</v>
      </c>
      <c r="C490">
        <v>1576916.49885696</v>
      </c>
      <c r="D490">
        <v>3039053.44731733</v>
      </c>
      <c r="E490">
        <v>3174517.94734884</v>
      </c>
      <c r="F490">
        <v>511240.83025973</v>
      </c>
      <c r="G490">
        <v>1367800.89019506</v>
      </c>
    </row>
    <row r="491" spans="1:7">
      <c r="A491">
        <v>489</v>
      </c>
      <c r="B491">
        <v>9669529.61402212</v>
      </c>
      <c r="C491">
        <v>1576924.3877712</v>
      </c>
      <c r="D491">
        <v>3039050.20023356</v>
      </c>
      <c r="E491">
        <v>3174517.94734884</v>
      </c>
      <c r="F491">
        <v>511237.538141632</v>
      </c>
      <c r="G491">
        <v>1367799.54052689</v>
      </c>
    </row>
    <row r="492" spans="1:7">
      <c r="A492">
        <v>490</v>
      </c>
      <c r="B492">
        <v>9669529.61395277</v>
      </c>
      <c r="C492">
        <v>1576917.94373373</v>
      </c>
      <c r="D492">
        <v>3039052.7897462</v>
      </c>
      <c r="E492">
        <v>3174517.94734884</v>
      </c>
      <c r="F492">
        <v>511240.294969604</v>
      </c>
      <c r="G492">
        <v>1367800.63815441</v>
      </c>
    </row>
    <row r="493" spans="1:7">
      <c r="A493">
        <v>491</v>
      </c>
      <c r="B493">
        <v>9669529.61391697</v>
      </c>
      <c r="C493">
        <v>1576918.86121732</v>
      </c>
      <c r="D493">
        <v>3039052.33376365</v>
      </c>
      <c r="E493">
        <v>3174517.94734884</v>
      </c>
      <c r="F493">
        <v>511239.965435041</v>
      </c>
      <c r="G493">
        <v>1367800.50615213</v>
      </c>
    </row>
    <row r="494" spans="1:7">
      <c r="A494">
        <v>492</v>
      </c>
      <c r="B494">
        <v>9669529.61388654</v>
      </c>
      <c r="C494">
        <v>1576914.05609645</v>
      </c>
      <c r="D494">
        <v>3039054.44027831</v>
      </c>
      <c r="E494">
        <v>3174517.94734884</v>
      </c>
      <c r="F494">
        <v>511241.867813766</v>
      </c>
      <c r="G494">
        <v>1367801.30234917</v>
      </c>
    </row>
    <row r="495" spans="1:7">
      <c r="A495">
        <v>493</v>
      </c>
      <c r="B495">
        <v>9669529.61387313</v>
      </c>
      <c r="C495">
        <v>1576914.21779161</v>
      </c>
      <c r="D495">
        <v>3039054.3566646</v>
      </c>
      <c r="E495">
        <v>3174517.94734884</v>
      </c>
      <c r="F495">
        <v>511241.810911494</v>
      </c>
      <c r="G495">
        <v>1367801.28115659</v>
      </c>
    </row>
    <row r="496" spans="1:7">
      <c r="A496">
        <v>494</v>
      </c>
      <c r="B496">
        <v>9669529.61383737</v>
      </c>
      <c r="C496">
        <v>1576916.82679208</v>
      </c>
      <c r="D496">
        <v>3039053.19634181</v>
      </c>
      <c r="E496">
        <v>3174517.94734884</v>
      </c>
      <c r="F496">
        <v>511240.785285976</v>
      </c>
      <c r="G496">
        <v>1367800.85806867</v>
      </c>
    </row>
    <row r="497" spans="1:7">
      <c r="A497">
        <v>495</v>
      </c>
      <c r="B497">
        <v>9669529.61385196</v>
      </c>
      <c r="C497">
        <v>1576916.01805552</v>
      </c>
      <c r="D497">
        <v>3039053.48955127</v>
      </c>
      <c r="E497">
        <v>3174517.94734884</v>
      </c>
      <c r="F497">
        <v>511241.141169626</v>
      </c>
      <c r="G497">
        <v>1367801.01772671</v>
      </c>
    </row>
    <row r="498" spans="1:7">
      <c r="A498">
        <v>496</v>
      </c>
      <c r="B498">
        <v>9669529.61382414</v>
      </c>
      <c r="C498">
        <v>1576919.25260536</v>
      </c>
      <c r="D498">
        <v>3039052.31464697</v>
      </c>
      <c r="E498">
        <v>3174517.94734884</v>
      </c>
      <c r="F498">
        <v>511239.710220738</v>
      </c>
      <c r="G498">
        <v>1367800.38900224</v>
      </c>
    </row>
    <row r="499" spans="1:7">
      <c r="A499">
        <v>497</v>
      </c>
      <c r="B499">
        <v>9669529.61386172</v>
      </c>
      <c r="C499">
        <v>1576920.04471303</v>
      </c>
      <c r="D499">
        <v>3039051.98154495</v>
      </c>
      <c r="E499">
        <v>3174517.94734884</v>
      </c>
      <c r="F499">
        <v>511239.381844342</v>
      </c>
      <c r="G499">
        <v>1367800.25841056</v>
      </c>
    </row>
    <row r="500" spans="1:7">
      <c r="A500">
        <v>498</v>
      </c>
      <c r="B500">
        <v>9669529.61382381</v>
      </c>
      <c r="C500">
        <v>1576919.98385214</v>
      </c>
      <c r="D500">
        <v>3039051.98891606</v>
      </c>
      <c r="E500">
        <v>3174517.94734884</v>
      </c>
      <c r="F500">
        <v>511239.452442259</v>
      </c>
      <c r="G500">
        <v>1367800.24126451</v>
      </c>
    </row>
    <row r="501" spans="1:7">
      <c r="A501">
        <v>499</v>
      </c>
      <c r="B501">
        <v>9669529.613799</v>
      </c>
      <c r="C501">
        <v>1576920.25643209</v>
      </c>
      <c r="D501">
        <v>3039051.90530426</v>
      </c>
      <c r="E501">
        <v>3174517.94734884</v>
      </c>
      <c r="F501">
        <v>511239.320047236</v>
      </c>
      <c r="G501">
        <v>1367800.18466658</v>
      </c>
    </row>
    <row r="502" spans="1:7">
      <c r="A502">
        <v>500</v>
      </c>
      <c r="B502">
        <v>9669529.61380072</v>
      </c>
      <c r="C502">
        <v>1576922.68574936</v>
      </c>
      <c r="D502">
        <v>3039050.98882766</v>
      </c>
      <c r="E502">
        <v>3174517.94734884</v>
      </c>
      <c r="F502">
        <v>511238.236642601</v>
      </c>
      <c r="G502">
        <v>1367799.75523227</v>
      </c>
    </row>
    <row r="503" spans="1:7">
      <c r="A503">
        <v>501</v>
      </c>
      <c r="B503">
        <v>9669529.61380317</v>
      </c>
      <c r="C503">
        <v>1576920.5425076</v>
      </c>
      <c r="D503">
        <v>3039051.76408672</v>
      </c>
      <c r="E503">
        <v>3174517.94734884</v>
      </c>
      <c r="F503">
        <v>511239.213976317</v>
      </c>
      <c r="G503">
        <v>1367800.1458837</v>
      </c>
    </row>
    <row r="504" spans="1:7">
      <c r="A504">
        <v>502</v>
      </c>
      <c r="B504">
        <v>9669529.61375464</v>
      </c>
      <c r="C504">
        <v>1576919.42233084</v>
      </c>
      <c r="D504">
        <v>3039052.29750583</v>
      </c>
      <c r="E504">
        <v>3174517.94734884</v>
      </c>
      <c r="F504">
        <v>511239.669497324</v>
      </c>
      <c r="G504">
        <v>1367800.27707182</v>
      </c>
    </row>
    <row r="505" spans="1:7">
      <c r="A505">
        <v>503</v>
      </c>
      <c r="B505">
        <v>9669529.61375968</v>
      </c>
      <c r="C505">
        <v>1576919.98297284</v>
      </c>
      <c r="D505">
        <v>3039051.96148348</v>
      </c>
      <c r="E505">
        <v>3174517.94734884</v>
      </c>
      <c r="F505">
        <v>511239.505448236</v>
      </c>
      <c r="G505">
        <v>1367800.21650628</v>
      </c>
    </row>
    <row r="506" spans="1:7">
      <c r="A506">
        <v>504</v>
      </c>
      <c r="B506">
        <v>9669529.61376505</v>
      </c>
      <c r="C506">
        <v>1576920.57634926</v>
      </c>
      <c r="D506">
        <v>3039052.06800708</v>
      </c>
      <c r="E506">
        <v>3174517.94734884</v>
      </c>
      <c r="F506">
        <v>511239.012554781</v>
      </c>
      <c r="G506">
        <v>1367800.00950509</v>
      </c>
    </row>
    <row r="507" spans="1:7">
      <c r="A507">
        <v>505</v>
      </c>
      <c r="B507">
        <v>9669529.61375194</v>
      </c>
      <c r="C507">
        <v>1576919.27275517</v>
      </c>
      <c r="D507">
        <v>3039052.30731122</v>
      </c>
      <c r="E507">
        <v>3174517.94734884</v>
      </c>
      <c r="F507">
        <v>511239.764569374</v>
      </c>
      <c r="G507">
        <v>1367800.32176734</v>
      </c>
    </row>
    <row r="508" spans="1:7">
      <c r="A508">
        <v>506</v>
      </c>
      <c r="B508">
        <v>9669529.61379796</v>
      </c>
      <c r="C508">
        <v>1576917.27094945</v>
      </c>
      <c r="D508">
        <v>3039052.98806114</v>
      </c>
      <c r="E508">
        <v>3174517.94734884</v>
      </c>
      <c r="F508">
        <v>511240.712110853</v>
      </c>
      <c r="G508">
        <v>1367800.69532767</v>
      </c>
    </row>
    <row r="509" spans="1:7">
      <c r="A509">
        <v>507</v>
      </c>
      <c r="B509">
        <v>9669529.61376389</v>
      </c>
      <c r="C509">
        <v>1576919.15745623</v>
      </c>
      <c r="D509">
        <v>3039052.34972378</v>
      </c>
      <c r="E509">
        <v>3174517.94734884</v>
      </c>
      <c r="F509">
        <v>511239.812664813</v>
      </c>
      <c r="G509">
        <v>1367800.34657024</v>
      </c>
    </row>
    <row r="510" spans="1:7">
      <c r="A510">
        <v>508</v>
      </c>
      <c r="B510">
        <v>9669529.61377233</v>
      </c>
      <c r="C510">
        <v>1576917.14467134</v>
      </c>
      <c r="D510">
        <v>3039053.38931547</v>
      </c>
      <c r="E510">
        <v>3174517.94734884</v>
      </c>
      <c r="F510">
        <v>511240.49085046</v>
      </c>
      <c r="G510">
        <v>1367800.64158622</v>
      </c>
    </row>
    <row r="511" spans="1:7">
      <c r="A511">
        <v>509</v>
      </c>
      <c r="B511">
        <v>9669529.61376934</v>
      </c>
      <c r="C511">
        <v>1576917.61630677</v>
      </c>
      <c r="D511">
        <v>3039053.03107321</v>
      </c>
      <c r="E511">
        <v>3174517.94734884</v>
      </c>
      <c r="F511">
        <v>511240.428181706</v>
      </c>
      <c r="G511">
        <v>1367800.59085882</v>
      </c>
    </row>
    <row r="512" spans="1:7">
      <c r="A512">
        <v>510</v>
      </c>
      <c r="B512">
        <v>9669529.61375766</v>
      </c>
      <c r="C512">
        <v>1576923.55003841</v>
      </c>
      <c r="D512">
        <v>3039050.46618237</v>
      </c>
      <c r="E512">
        <v>3174517.94734884</v>
      </c>
      <c r="F512">
        <v>511238.065896542</v>
      </c>
      <c r="G512">
        <v>1367799.5842915</v>
      </c>
    </row>
    <row r="513" spans="1:7">
      <c r="A513">
        <v>511</v>
      </c>
      <c r="B513">
        <v>9669529.6137586</v>
      </c>
      <c r="C513">
        <v>1576919.94105671</v>
      </c>
      <c r="D513">
        <v>3039052.01967105</v>
      </c>
      <c r="E513">
        <v>3174517.94734884</v>
      </c>
      <c r="F513">
        <v>511239.49640374</v>
      </c>
      <c r="G513">
        <v>1367800.20927827</v>
      </c>
    </row>
    <row r="514" spans="1:7">
      <c r="A514">
        <v>512</v>
      </c>
      <c r="B514">
        <v>9669529.61377442</v>
      </c>
      <c r="C514">
        <v>1576917.70337826</v>
      </c>
      <c r="D514">
        <v>3039053.07295299</v>
      </c>
      <c r="E514">
        <v>3174517.94734884</v>
      </c>
      <c r="F514">
        <v>511240.348366822</v>
      </c>
      <c r="G514">
        <v>1367800.54172751</v>
      </c>
    </row>
    <row r="515" spans="1:7">
      <c r="A515">
        <v>513</v>
      </c>
      <c r="B515">
        <v>9669529.61374958</v>
      </c>
      <c r="C515">
        <v>1576918.43482425</v>
      </c>
      <c r="D515">
        <v>3039052.6302053</v>
      </c>
      <c r="E515">
        <v>3174517.94734884</v>
      </c>
      <c r="F515">
        <v>511240.121488475</v>
      </c>
      <c r="G515">
        <v>1367800.47988272</v>
      </c>
    </row>
    <row r="516" spans="1:7">
      <c r="A516">
        <v>514</v>
      </c>
      <c r="B516">
        <v>9669529.61378022</v>
      </c>
      <c r="C516">
        <v>1576919.61193735</v>
      </c>
      <c r="D516">
        <v>3039052.08711184</v>
      </c>
      <c r="E516">
        <v>3174517.94734884</v>
      </c>
      <c r="F516">
        <v>511239.686146023</v>
      </c>
      <c r="G516">
        <v>1367800.28123616</v>
      </c>
    </row>
    <row r="517" spans="1:7">
      <c r="A517">
        <v>515</v>
      </c>
      <c r="B517">
        <v>9669529.61376892</v>
      </c>
      <c r="C517">
        <v>1576919.77745487</v>
      </c>
      <c r="D517">
        <v>3039052.09913129</v>
      </c>
      <c r="E517">
        <v>3174517.94734884</v>
      </c>
      <c r="F517">
        <v>511239.544531519</v>
      </c>
      <c r="G517">
        <v>1367800.24530241</v>
      </c>
    </row>
    <row r="518" spans="1:7">
      <c r="A518">
        <v>516</v>
      </c>
      <c r="B518">
        <v>9669529.61379537</v>
      </c>
      <c r="C518">
        <v>1576918.18842953</v>
      </c>
      <c r="D518">
        <v>3039052.84046035</v>
      </c>
      <c r="E518">
        <v>3174517.94734884</v>
      </c>
      <c r="F518">
        <v>511240.156832415</v>
      </c>
      <c r="G518">
        <v>1367800.48072424</v>
      </c>
    </row>
    <row r="519" spans="1:7">
      <c r="A519">
        <v>517</v>
      </c>
      <c r="B519">
        <v>9669529.61376308</v>
      </c>
      <c r="C519">
        <v>1576918.63729249</v>
      </c>
      <c r="D519">
        <v>3039052.54014341</v>
      </c>
      <c r="E519">
        <v>3174517.94734884</v>
      </c>
      <c r="F519">
        <v>511240.051252121</v>
      </c>
      <c r="G519">
        <v>1367800.43772622</v>
      </c>
    </row>
    <row r="520" spans="1:7">
      <c r="A520">
        <v>518</v>
      </c>
      <c r="B520">
        <v>9669529.61376135</v>
      </c>
      <c r="C520">
        <v>1576917.79466606</v>
      </c>
      <c r="D520">
        <v>3039052.87168133</v>
      </c>
      <c r="E520">
        <v>3174517.94734884</v>
      </c>
      <c r="F520">
        <v>511240.406270461</v>
      </c>
      <c r="G520">
        <v>1367800.59379466</v>
      </c>
    </row>
    <row r="521" spans="1:7">
      <c r="A521">
        <v>519</v>
      </c>
      <c r="B521">
        <v>9669529.6137437</v>
      </c>
      <c r="C521">
        <v>1576917.57515853</v>
      </c>
      <c r="D521">
        <v>3039052.95736656</v>
      </c>
      <c r="E521">
        <v>3174517.94734884</v>
      </c>
      <c r="F521">
        <v>511240.484321735</v>
      </c>
      <c r="G521">
        <v>1367800.64954804</v>
      </c>
    </row>
    <row r="522" spans="1:7">
      <c r="A522">
        <v>520</v>
      </c>
      <c r="B522">
        <v>9669529.61373959</v>
      </c>
      <c r="C522">
        <v>1576917.67750489</v>
      </c>
      <c r="D522">
        <v>3039052.90593738</v>
      </c>
      <c r="E522">
        <v>3174517.94734884</v>
      </c>
      <c r="F522">
        <v>511240.4482348</v>
      </c>
      <c r="G522">
        <v>1367800.63471368</v>
      </c>
    </row>
    <row r="523" spans="1:7">
      <c r="A523">
        <v>521</v>
      </c>
      <c r="B523">
        <v>9669529.61373748</v>
      </c>
      <c r="C523">
        <v>1576918.29220675</v>
      </c>
      <c r="D523">
        <v>3039052.6258107</v>
      </c>
      <c r="E523">
        <v>3174517.94734884</v>
      </c>
      <c r="F523">
        <v>511240.192172814</v>
      </c>
      <c r="G523">
        <v>1367800.55619838</v>
      </c>
    </row>
    <row r="524" spans="1:7">
      <c r="A524">
        <v>522</v>
      </c>
      <c r="B524">
        <v>9669529.61374741</v>
      </c>
      <c r="C524">
        <v>1576917.90665431</v>
      </c>
      <c r="D524">
        <v>3039052.71604166</v>
      </c>
      <c r="E524">
        <v>3174517.94734884</v>
      </c>
      <c r="F524">
        <v>511240.402614441</v>
      </c>
      <c r="G524">
        <v>1367800.64108817</v>
      </c>
    </row>
    <row r="525" spans="1:7">
      <c r="A525">
        <v>523</v>
      </c>
      <c r="B525">
        <v>9669529.61372561</v>
      </c>
      <c r="C525">
        <v>1576918.13627071</v>
      </c>
      <c r="D525">
        <v>3039052.6765764</v>
      </c>
      <c r="E525">
        <v>3174517.94734884</v>
      </c>
      <c r="F525">
        <v>511240.267310069</v>
      </c>
      <c r="G525">
        <v>1367800.5862196</v>
      </c>
    </row>
    <row r="526" spans="1:7">
      <c r="A526">
        <v>524</v>
      </c>
      <c r="B526">
        <v>9669529.61372216</v>
      </c>
      <c r="C526">
        <v>1576918.49698568</v>
      </c>
      <c r="D526">
        <v>3039052.60995516</v>
      </c>
      <c r="E526">
        <v>3174517.94734884</v>
      </c>
      <c r="F526">
        <v>511240.056738125</v>
      </c>
      <c r="G526">
        <v>1367800.50269435</v>
      </c>
    </row>
    <row r="527" spans="1:7">
      <c r="A527">
        <v>525</v>
      </c>
      <c r="B527">
        <v>9669529.61372662</v>
      </c>
      <c r="C527">
        <v>1576918.60643813</v>
      </c>
      <c r="D527">
        <v>3039052.54500819</v>
      </c>
      <c r="E527">
        <v>3174517.94734884</v>
      </c>
      <c r="F527">
        <v>511240.030219641</v>
      </c>
      <c r="G527">
        <v>1367800.48471182</v>
      </c>
    </row>
    <row r="528" spans="1:7">
      <c r="A528">
        <v>526</v>
      </c>
      <c r="B528">
        <v>9669529.61371614</v>
      </c>
      <c r="C528">
        <v>1576917.54173688</v>
      </c>
      <c r="D528">
        <v>3039053.11843705</v>
      </c>
      <c r="E528">
        <v>3174517.94734884</v>
      </c>
      <c r="F528">
        <v>511240.370510704</v>
      </c>
      <c r="G528">
        <v>1367800.63568267</v>
      </c>
    </row>
    <row r="529" spans="1:7">
      <c r="A529">
        <v>527</v>
      </c>
      <c r="B529">
        <v>9669529.61372695</v>
      </c>
      <c r="C529">
        <v>1576916.46023762</v>
      </c>
      <c r="D529">
        <v>3039053.5855393</v>
      </c>
      <c r="E529">
        <v>3174517.94734884</v>
      </c>
      <c r="F529">
        <v>511240.799097191</v>
      </c>
      <c r="G529">
        <v>1367800.821504</v>
      </c>
    </row>
    <row r="530" spans="1:7">
      <c r="A530">
        <v>528</v>
      </c>
      <c r="B530">
        <v>9669529.61370732</v>
      </c>
      <c r="C530">
        <v>1576918.71334183</v>
      </c>
      <c r="D530">
        <v>3039052.63478301</v>
      </c>
      <c r="E530">
        <v>3174517.94734884</v>
      </c>
      <c r="F530">
        <v>511239.888039272</v>
      </c>
      <c r="G530">
        <v>1367800.43019438</v>
      </c>
    </row>
    <row r="531" spans="1:7">
      <c r="A531">
        <v>529</v>
      </c>
      <c r="B531">
        <v>9669529.61371568</v>
      </c>
      <c r="C531">
        <v>1576917.73817582</v>
      </c>
      <c r="D531">
        <v>3039053.09030336</v>
      </c>
      <c r="E531">
        <v>3174517.94734884</v>
      </c>
      <c r="F531">
        <v>511240.258825777</v>
      </c>
      <c r="G531">
        <v>1367800.57906189</v>
      </c>
    </row>
    <row r="532" spans="1:7">
      <c r="A532">
        <v>530</v>
      </c>
      <c r="B532">
        <v>9669529.6137062</v>
      </c>
      <c r="C532">
        <v>1576918.97752065</v>
      </c>
      <c r="D532">
        <v>3039052.48343374</v>
      </c>
      <c r="E532">
        <v>3174517.94734884</v>
      </c>
      <c r="F532">
        <v>511239.806608031</v>
      </c>
      <c r="G532">
        <v>1367800.39879494</v>
      </c>
    </row>
    <row r="533" spans="1:7">
      <c r="A533">
        <v>531</v>
      </c>
      <c r="B533">
        <v>9669529.61370952</v>
      </c>
      <c r="C533">
        <v>1576919.65489941</v>
      </c>
      <c r="D533">
        <v>3039052.15458128</v>
      </c>
      <c r="E533">
        <v>3174517.94734884</v>
      </c>
      <c r="F533">
        <v>511239.553849052</v>
      </c>
      <c r="G533">
        <v>1367800.30303094</v>
      </c>
    </row>
    <row r="534" spans="1:7">
      <c r="A534">
        <v>532</v>
      </c>
      <c r="B534">
        <v>9669529.61370725</v>
      </c>
      <c r="C534">
        <v>1576918.75627349</v>
      </c>
      <c r="D534">
        <v>3039052.58815423</v>
      </c>
      <c r="E534">
        <v>3174517.94734884</v>
      </c>
      <c r="F534">
        <v>511239.887510647</v>
      </c>
      <c r="G534">
        <v>1367800.43442004</v>
      </c>
    </row>
    <row r="535" spans="1:7">
      <c r="A535">
        <v>533</v>
      </c>
      <c r="B535">
        <v>9669529.61370966</v>
      </c>
      <c r="C535">
        <v>1576921.52161947</v>
      </c>
      <c r="D535">
        <v>3039051.47878019</v>
      </c>
      <c r="E535">
        <v>3174517.94734884</v>
      </c>
      <c r="F535">
        <v>511238.712312285</v>
      </c>
      <c r="G535">
        <v>1367799.95364888</v>
      </c>
    </row>
    <row r="536" spans="1:7">
      <c r="A536">
        <v>534</v>
      </c>
      <c r="B536">
        <v>9669529.61371056</v>
      </c>
      <c r="C536">
        <v>1576918.66810771</v>
      </c>
      <c r="D536">
        <v>3039052.58489872</v>
      </c>
      <c r="E536">
        <v>3174517.94734884</v>
      </c>
      <c r="F536">
        <v>511239.951085853</v>
      </c>
      <c r="G536">
        <v>1367800.46226944</v>
      </c>
    </row>
    <row r="537" spans="1:7">
      <c r="A537">
        <v>535</v>
      </c>
      <c r="B537">
        <v>9669529.61370354</v>
      </c>
      <c r="C537">
        <v>1576920.03539283</v>
      </c>
      <c r="D537">
        <v>3039052.07818679</v>
      </c>
      <c r="E537">
        <v>3174517.94734884</v>
      </c>
      <c r="F537">
        <v>511239.353791031</v>
      </c>
      <c r="G537">
        <v>1367800.19898406</v>
      </c>
    </row>
    <row r="538" spans="1:7">
      <c r="A538">
        <v>536</v>
      </c>
      <c r="B538">
        <v>9669529.61370772</v>
      </c>
      <c r="C538">
        <v>1576919.44822998</v>
      </c>
      <c r="D538">
        <v>3039052.30110897</v>
      </c>
      <c r="E538">
        <v>3174517.94734884</v>
      </c>
      <c r="F538">
        <v>511239.605244421</v>
      </c>
      <c r="G538">
        <v>1367800.31177552</v>
      </c>
    </row>
    <row r="539" spans="1:7">
      <c r="A539">
        <v>537</v>
      </c>
      <c r="B539">
        <v>9669529.61371679</v>
      </c>
      <c r="C539">
        <v>1576920.40770624</v>
      </c>
      <c r="D539">
        <v>3039051.93457872</v>
      </c>
      <c r="E539">
        <v>3174517.94734884</v>
      </c>
      <c r="F539">
        <v>511239.199344749</v>
      </c>
      <c r="G539">
        <v>1367800.12473825</v>
      </c>
    </row>
    <row r="540" spans="1:7">
      <c r="A540">
        <v>538</v>
      </c>
      <c r="B540">
        <v>9669529.61370725</v>
      </c>
      <c r="C540">
        <v>1576920.11048353</v>
      </c>
      <c r="D540">
        <v>3039052.08054699</v>
      </c>
      <c r="E540">
        <v>3174517.94734884</v>
      </c>
      <c r="F540">
        <v>511239.297691674</v>
      </c>
      <c r="G540">
        <v>1367800.17763622</v>
      </c>
    </row>
    <row r="541" spans="1:7">
      <c r="A541">
        <v>539</v>
      </c>
      <c r="B541">
        <v>9669529.61370587</v>
      </c>
      <c r="C541">
        <v>1576920.44542645</v>
      </c>
      <c r="D541">
        <v>3039051.82791845</v>
      </c>
      <c r="E541">
        <v>3174517.94734884</v>
      </c>
      <c r="F541">
        <v>511239.247128188</v>
      </c>
      <c r="G541">
        <v>1367800.14588394</v>
      </c>
    </row>
    <row r="542" spans="1:7">
      <c r="A542">
        <v>540</v>
      </c>
      <c r="B542">
        <v>9669529.6137122</v>
      </c>
      <c r="C542">
        <v>1576920.35278043</v>
      </c>
      <c r="D542">
        <v>3039051.93533563</v>
      </c>
      <c r="E542">
        <v>3174517.94734884</v>
      </c>
      <c r="F542">
        <v>511239.220689219</v>
      </c>
      <c r="G542">
        <v>1367800.15755809</v>
      </c>
    </row>
    <row r="543" spans="1:7">
      <c r="A543">
        <v>541</v>
      </c>
      <c r="B543">
        <v>9669529.61370908</v>
      </c>
      <c r="C543">
        <v>1576920.78363135</v>
      </c>
      <c r="D543">
        <v>3039051.81799879</v>
      </c>
      <c r="E543">
        <v>3174517.94734884</v>
      </c>
      <c r="F543">
        <v>511239.016403518</v>
      </c>
      <c r="G543">
        <v>1367800.04832659</v>
      </c>
    </row>
    <row r="544" spans="1:7">
      <c r="A544">
        <v>542</v>
      </c>
      <c r="B544">
        <v>9669529.61370189</v>
      </c>
      <c r="C544">
        <v>1576919.88796825</v>
      </c>
      <c r="D544">
        <v>3039052.0960148</v>
      </c>
      <c r="E544">
        <v>3174517.94734884</v>
      </c>
      <c r="F544">
        <v>511239.447246699</v>
      </c>
      <c r="G544">
        <v>1367800.2351233</v>
      </c>
    </row>
    <row r="545" spans="1:7">
      <c r="A545">
        <v>543</v>
      </c>
      <c r="B545">
        <v>9669529.61370094</v>
      </c>
      <c r="C545">
        <v>1576920.27817774</v>
      </c>
      <c r="D545">
        <v>3039051.95059828</v>
      </c>
      <c r="E545">
        <v>3174517.94734884</v>
      </c>
      <c r="F545">
        <v>511239.277486715</v>
      </c>
      <c r="G545">
        <v>1367800.16008938</v>
      </c>
    </row>
    <row r="546" spans="1:7">
      <c r="A546">
        <v>544</v>
      </c>
      <c r="B546">
        <v>9669529.61370302</v>
      </c>
      <c r="C546">
        <v>1576919.93266058</v>
      </c>
      <c r="D546">
        <v>3039052.1306601</v>
      </c>
      <c r="E546">
        <v>3174517.94734884</v>
      </c>
      <c r="F546">
        <v>511239.396425041</v>
      </c>
      <c r="G546">
        <v>1367800.20660846</v>
      </c>
    </row>
    <row r="547" spans="1:7">
      <c r="A547">
        <v>545</v>
      </c>
      <c r="B547">
        <v>9669529.61370493</v>
      </c>
      <c r="C547">
        <v>1576921.68116882</v>
      </c>
      <c r="D547">
        <v>3039051.27568361</v>
      </c>
      <c r="E547">
        <v>3174517.94734884</v>
      </c>
      <c r="F547">
        <v>511238.778090788</v>
      </c>
      <c r="G547">
        <v>1367799.93141288</v>
      </c>
    </row>
    <row r="548" spans="1:7">
      <c r="A548">
        <v>546</v>
      </c>
      <c r="B548">
        <v>9669529.61370151</v>
      </c>
      <c r="C548">
        <v>1576920.04370244</v>
      </c>
      <c r="D548">
        <v>3039052.0824201</v>
      </c>
      <c r="E548">
        <v>3174517.94734884</v>
      </c>
      <c r="F548">
        <v>511239.352103384</v>
      </c>
      <c r="G548">
        <v>1367800.18812675</v>
      </c>
    </row>
    <row r="549" spans="1:7">
      <c r="A549">
        <v>547</v>
      </c>
      <c r="B549">
        <v>9669529.6137088</v>
      </c>
      <c r="C549">
        <v>1576919.60830418</v>
      </c>
      <c r="D549">
        <v>3039052.19897037</v>
      </c>
      <c r="E549">
        <v>3174517.94734884</v>
      </c>
      <c r="F549">
        <v>511239.57217834</v>
      </c>
      <c r="G549">
        <v>1367800.28690708</v>
      </c>
    </row>
    <row r="550" spans="1:7">
      <c r="A550">
        <v>548</v>
      </c>
      <c r="B550">
        <v>9669529.61370319</v>
      </c>
      <c r="C550">
        <v>1576919.95180704</v>
      </c>
      <c r="D550">
        <v>3039052.07977583</v>
      </c>
      <c r="E550">
        <v>3174517.94734884</v>
      </c>
      <c r="F550">
        <v>511239.417153387</v>
      </c>
      <c r="G550">
        <v>1367800.2176181</v>
      </c>
    </row>
    <row r="551" spans="1:7">
      <c r="A551">
        <v>549</v>
      </c>
      <c r="B551">
        <v>9669529.61370223</v>
      </c>
      <c r="C551">
        <v>1576919.74194152</v>
      </c>
      <c r="D551">
        <v>3039052.16565874</v>
      </c>
      <c r="E551">
        <v>3174517.94734884</v>
      </c>
      <c r="F551">
        <v>511239.505648107</v>
      </c>
      <c r="G551">
        <v>1367800.25310502</v>
      </c>
    </row>
    <row r="552" spans="1:7">
      <c r="A552">
        <v>550</v>
      </c>
      <c r="B552">
        <v>9669529.6137005</v>
      </c>
      <c r="C552">
        <v>1576920.27700956</v>
      </c>
      <c r="D552">
        <v>3039051.97078346</v>
      </c>
      <c r="E552">
        <v>3174517.94734884</v>
      </c>
      <c r="F552">
        <v>511239.266717716</v>
      </c>
      <c r="G552">
        <v>1367800.15184092</v>
      </c>
    </row>
    <row r="553" spans="1:7">
      <c r="A553">
        <v>551</v>
      </c>
      <c r="B553">
        <v>9669529.61370152</v>
      </c>
      <c r="C553">
        <v>1576920.1000733</v>
      </c>
      <c r="D553">
        <v>3039052.051488</v>
      </c>
      <c r="E553">
        <v>3174517.94734884</v>
      </c>
      <c r="F553">
        <v>511239.335682213</v>
      </c>
      <c r="G553">
        <v>1367800.17910918</v>
      </c>
    </row>
    <row r="554" spans="1:7">
      <c r="A554">
        <v>552</v>
      </c>
      <c r="B554">
        <v>9669529.61370064</v>
      </c>
      <c r="C554">
        <v>1576920.32034831</v>
      </c>
      <c r="D554">
        <v>3039051.90859721</v>
      </c>
      <c r="E554">
        <v>3174517.94734884</v>
      </c>
      <c r="F554">
        <v>511239.278650799</v>
      </c>
      <c r="G554">
        <v>1367800.15875548</v>
      </c>
    </row>
    <row r="555" spans="1:7">
      <c r="A555">
        <v>553</v>
      </c>
      <c r="B555">
        <v>9669529.61370047</v>
      </c>
      <c r="C555">
        <v>1576920.36213507</v>
      </c>
      <c r="D555">
        <v>3039051.92741145</v>
      </c>
      <c r="E555">
        <v>3174517.94734884</v>
      </c>
      <c r="F555">
        <v>511239.236657531</v>
      </c>
      <c r="G555">
        <v>1367800.14014758</v>
      </c>
    </row>
    <row r="556" spans="1:7">
      <c r="A556">
        <v>554</v>
      </c>
      <c r="B556">
        <v>9669529.61370143</v>
      </c>
      <c r="C556">
        <v>1576920.5986489</v>
      </c>
      <c r="D556">
        <v>3039051.82677487</v>
      </c>
      <c r="E556">
        <v>3174517.94734884</v>
      </c>
      <c r="F556">
        <v>511239.145889823</v>
      </c>
      <c r="G556">
        <v>1367800.095039</v>
      </c>
    </row>
    <row r="557" spans="1:7">
      <c r="A557">
        <v>555</v>
      </c>
      <c r="B557">
        <v>9669529.61370187</v>
      </c>
      <c r="C557">
        <v>1576920.57831072</v>
      </c>
      <c r="D557">
        <v>3039051.83928813</v>
      </c>
      <c r="E557">
        <v>3174517.94734884</v>
      </c>
      <c r="F557">
        <v>511239.147314534</v>
      </c>
      <c r="G557">
        <v>1367800.10143964</v>
      </c>
    </row>
    <row r="558" spans="1:7">
      <c r="A558">
        <v>556</v>
      </c>
      <c r="B558">
        <v>9669529.61369975</v>
      </c>
      <c r="C558">
        <v>1576920.73904606</v>
      </c>
      <c r="D558">
        <v>3039051.79593116</v>
      </c>
      <c r="E558">
        <v>3174517.94734884</v>
      </c>
      <c r="F558">
        <v>511239.066977375</v>
      </c>
      <c r="G558">
        <v>1367800.06439632</v>
      </c>
    </row>
    <row r="559" spans="1:7">
      <c r="A559">
        <v>557</v>
      </c>
      <c r="B559">
        <v>9669529.61370175</v>
      </c>
      <c r="C559">
        <v>1576920.63848608</v>
      </c>
      <c r="D559">
        <v>3039051.8499315</v>
      </c>
      <c r="E559">
        <v>3174517.94734884</v>
      </c>
      <c r="F559">
        <v>511239.098238403</v>
      </c>
      <c r="G559">
        <v>1367800.07969693</v>
      </c>
    </row>
    <row r="560" spans="1:7">
      <c r="A560">
        <v>558</v>
      </c>
      <c r="B560">
        <v>9669529.61370255</v>
      </c>
      <c r="C560">
        <v>1576921.35774922</v>
      </c>
      <c r="D560">
        <v>3039051.5258694</v>
      </c>
      <c r="E560">
        <v>3174517.94734884</v>
      </c>
      <c r="F560">
        <v>511238.816425096</v>
      </c>
      <c r="G560">
        <v>1367799.96631</v>
      </c>
    </row>
    <row r="561" spans="1:7">
      <c r="A561">
        <v>559</v>
      </c>
      <c r="B561">
        <v>9669529.61370047</v>
      </c>
      <c r="C561">
        <v>1576920.5504169</v>
      </c>
      <c r="D561">
        <v>3039051.85731569</v>
      </c>
      <c r="E561">
        <v>3174517.94734884</v>
      </c>
      <c r="F561">
        <v>511239.155711231</v>
      </c>
      <c r="G561">
        <v>1367800.10290781</v>
      </c>
    </row>
    <row r="562" spans="1:7">
      <c r="A562">
        <v>560</v>
      </c>
      <c r="B562">
        <v>9669529.61369935</v>
      </c>
      <c r="C562">
        <v>1576920.87280187</v>
      </c>
      <c r="D562">
        <v>3039051.76495297</v>
      </c>
      <c r="E562">
        <v>3174517.94734884</v>
      </c>
      <c r="F562">
        <v>511238.992010413</v>
      </c>
      <c r="G562">
        <v>1367800.03658526</v>
      </c>
    </row>
    <row r="563" spans="1:7">
      <c r="A563">
        <v>561</v>
      </c>
      <c r="B563">
        <v>9669529.61370092</v>
      </c>
      <c r="C563">
        <v>1576920.56431687</v>
      </c>
      <c r="D563">
        <v>3039051.90733258</v>
      </c>
      <c r="E563">
        <v>3174517.94734884</v>
      </c>
      <c r="F563">
        <v>511239.106517494</v>
      </c>
      <c r="G563">
        <v>1367800.08818513</v>
      </c>
    </row>
    <row r="564" spans="1:7">
      <c r="A564">
        <v>562</v>
      </c>
      <c r="B564">
        <v>9669529.61369635</v>
      </c>
      <c r="C564">
        <v>1576921.26238454</v>
      </c>
      <c r="D564">
        <v>3039051.57090622</v>
      </c>
      <c r="E564">
        <v>3174517.94734884</v>
      </c>
      <c r="F564">
        <v>511238.858390167</v>
      </c>
      <c r="G564">
        <v>1367799.97466659</v>
      </c>
    </row>
    <row r="565" spans="1:7">
      <c r="A565">
        <v>563</v>
      </c>
      <c r="B565">
        <v>9669529.61369609</v>
      </c>
      <c r="C565">
        <v>1576921.20523549</v>
      </c>
      <c r="D565">
        <v>3039051.61694663</v>
      </c>
      <c r="E565">
        <v>3174517.94734884</v>
      </c>
      <c r="F565">
        <v>511238.869599674</v>
      </c>
      <c r="G565">
        <v>1367799.97456546</v>
      </c>
    </row>
    <row r="566" spans="1:7">
      <c r="A566">
        <v>564</v>
      </c>
      <c r="B566">
        <v>9669529.61369828</v>
      </c>
      <c r="C566">
        <v>1576921.25596269</v>
      </c>
      <c r="D566">
        <v>3039051.59873815</v>
      </c>
      <c r="E566">
        <v>3174517.94734884</v>
      </c>
      <c r="F566">
        <v>511238.847300466</v>
      </c>
      <c r="G566">
        <v>1367799.96434813</v>
      </c>
    </row>
    <row r="567" spans="1:7">
      <c r="A567">
        <v>565</v>
      </c>
      <c r="B567">
        <v>9669529.61369541</v>
      </c>
      <c r="C567">
        <v>1576921.1327533</v>
      </c>
      <c r="D567">
        <v>3039051.63051009</v>
      </c>
      <c r="E567">
        <v>3174517.94734884</v>
      </c>
      <c r="F567">
        <v>511238.91322319</v>
      </c>
      <c r="G567">
        <v>1367799.98985999</v>
      </c>
    </row>
    <row r="568" spans="1:7">
      <c r="A568">
        <v>566</v>
      </c>
      <c r="B568">
        <v>9669529.61369641</v>
      </c>
      <c r="C568">
        <v>1576921.13140977</v>
      </c>
      <c r="D568">
        <v>3039051.61582192</v>
      </c>
      <c r="E568">
        <v>3174517.94734884</v>
      </c>
      <c r="F568">
        <v>511238.923930759</v>
      </c>
      <c r="G568">
        <v>1367799.99518514</v>
      </c>
    </row>
    <row r="569" spans="1:7">
      <c r="A569">
        <v>567</v>
      </c>
      <c r="B569">
        <v>9669529.61369559</v>
      </c>
      <c r="C569">
        <v>1576920.36537476</v>
      </c>
      <c r="D569">
        <v>3039051.9314903</v>
      </c>
      <c r="E569">
        <v>3174517.94734884</v>
      </c>
      <c r="F569">
        <v>511239.247830396</v>
      </c>
      <c r="G569">
        <v>1367800.1216513</v>
      </c>
    </row>
    <row r="570" spans="1:7">
      <c r="A570">
        <v>568</v>
      </c>
      <c r="B570">
        <v>9669529.61369574</v>
      </c>
      <c r="C570">
        <v>1576921.16822528</v>
      </c>
      <c r="D570">
        <v>3039051.62489523</v>
      </c>
      <c r="E570">
        <v>3174517.94734884</v>
      </c>
      <c r="F570">
        <v>511238.894339701</v>
      </c>
      <c r="G570">
        <v>1367799.97888669</v>
      </c>
    </row>
    <row r="571" spans="1:7">
      <c r="A571">
        <v>569</v>
      </c>
      <c r="B571">
        <v>9669529.61369473</v>
      </c>
      <c r="C571">
        <v>1576921.46457451</v>
      </c>
      <c r="D571">
        <v>3039051.48054838</v>
      </c>
      <c r="E571">
        <v>3174517.94734884</v>
      </c>
      <c r="F571">
        <v>511238.789388601</v>
      </c>
      <c r="G571">
        <v>1367799.9318344</v>
      </c>
    </row>
    <row r="572" spans="1:7">
      <c r="A572">
        <v>570</v>
      </c>
      <c r="B572">
        <v>9669529.61369523</v>
      </c>
      <c r="C572">
        <v>1576921.43056198</v>
      </c>
      <c r="D572">
        <v>3039051.51713157</v>
      </c>
      <c r="E572">
        <v>3174517.94734884</v>
      </c>
      <c r="F572">
        <v>511238.78832847</v>
      </c>
      <c r="G572">
        <v>1367799.93032437</v>
      </c>
    </row>
    <row r="573" spans="1:7">
      <c r="A573">
        <v>571</v>
      </c>
      <c r="B573">
        <v>9669529.61369529</v>
      </c>
      <c r="C573">
        <v>1576921.36256208</v>
      </c>
      <c r="D573">
        <v>3039051.5240286</v>
      </c>
      <c r="E573">
        <v>3174517.94734884</v>
      </c>
      <c r="F573">
        <v>511238.833570727</v>
      </c>
      <c r="G573">
        <v>1367799.94618504</v>
      </c>
    </row>
    <row r="574" spans="1:7">
      <c r="A574">
        <v>572</v>
      </c>
      <c r="B574">
        <v>9669529.61369503</v>
      </c>
      <c r="C574">
        <v>1576921.43158176</v>
      </c>
      <c r="D574">
        <v>3039051.49067624</v>
      </c>
      <c r="E574">
        <v>3174517.94734884</v>
      </c>
      <c r="F574">
        <v>511238.803186932</v>
      </c>
      <c r="G574">
        <v>1367799.94090126</v>
      </c>
    </row>
    <row r="575" spans="1:7">
      <c r="A575">
        <v>573</v>
      </c>
      <c r="B575">
        <v>9669529.61369386</v>
      </c>
      <c r="C575">
        <v>1576922.60296802</v>
      </c>
      <c r="D575">
        <v>3039050.9883644</v>
      </c>
      <c r="E575">
        <v>3174517.94734884</v>
      </c>
      <c r="F575">
        <v>511238.333125769</v>
      </c>
      <c r="G575">
        <v>1367799.74188683</v>
      </c>
    </row>
    <row r="576" spans="1:7">
      <c r="A576">
        <v>574</v>
      </c>
      <c r="B576">
        <v>9669529.61369492</v>
      </c>
      <c r="C576">
        <v>1576922.68629257</v>
      </c>
      <c r="D576">
        <v>3039050.94591776</v>
      </c>
      <c r="E576">
        <v>3174517.94734884</v>
      </c>
      <c r="F576">
        <v>511238.30365732</v>
      </c>
      <c r="G576">
        <v>1367799.73047842</v>
      </c>
    </row>
    <row r="577" spans="1:7">
      <c r="A577">
        <v>575</v>
      </c>
      <c r="B577">
        <v>9669529.61369447</v>
      </c>
      <c r="C577">
        <v>1576922.74219527</v>
      </c>
      <c r="D577">
        <v>3039050.94464574</v>
      </c>
      <c r="E577">
        <v>3174517.94734884</v>
      </c>
      <c r="F577">
        <v>511238.265238936</v>
      </c>
      <c r="G577">
        <v>1367799.71426568</v>
      </c>
    </row>
    <row r="578" spans="1:7">
      <c r="A578">
        <v>576</v>
      </c>
      <c r="B578">
        <v>9669529.61369463</v>
      </c>
      <c r="C578">
        <v>1576922.68743248</v>
      </c>
      <c r="D578">
        <v>3039050.95692936</v>
      </c>
      <c r="E578">
        <v>3174517.94734884</v>
      </c>
      <c r="F578">
        <v>511238.296804346</v>
      </c>
      <c r="G578">
        <v>1367799.72517962</v>
      </c>
    </row>
    <row r="579" spans="1:7">
      <c r="A579">
        <v>577</v>
      </c>
      <c r="B579">
        <v>9669529.61369453</v>
      </c>
      <c r="C579">
        <v>1576922.22392449</v>
      </c>
      <c r="D579">
        <v>3039051.09937563</v>
      </c>
      <c r="E579">
        <v>3174517.94734884</v>
      </c>
      <c r="F579">
        <v>511238.519769494</v>
      </c>
      <c r="G579">
        <v>1367799.82327608</v>
      </c>
    </row>
    <row r="580" spans="1:7">
      <c r="A580">
        <v>578</v>
      </c>
      <c r="B580">
        <v>9669529.61369482</v>
      </c>
      <c r="C580">
        <v>1576922.63032972</v>
      </c>
      <c r="D580">
        <v>3039050.99099066</v>
      </c>
      <c r="E580">
        <v>3174517.94734884</v>
      </c>
      <c r="F580">
        <v>511238.310412464</v>
      </c>
      <c r="G580">
        <v>1367799.73461314</v>
      </c>
    </row>
    <row r="581" spans="1:7">
      <c r="A581">
        <v>579</v>
      </c>
      <c r="B581">
        <v>9669529.61369343</v>
      </c>
      <c r="C581">
        <v>1576922.19865008</v>
      </c>
      <c r="D581">
        <v>3039051.16487122</v>
      </c>
      <c r="E581">
        <v>3174517.94734884</v>
      </c>
      <c r="F581">
        <v>511238.491711348</v>
      </c>
      <c r="G581">
        <v>1367799.81111194</v>
      </c>
    </row>
    <row r="582" spans="1:7">
      <c r="A582">
        <v>580</v>
      </c>
      <c r="B582">
        <v>9669529.6136932</v>
      </c>
      <c r="C582">
        <v>1576922.0051569</v>
      </c>
      <c r="D582">
        <v>3039051.25815557</v>
      </c>
      <c r="E582">
        <v>3174517.94734884</v>
      </c>
      <c r="F582">
        <v>511238.56041826</v>
      </c>
      <c r="G582">
        <v>1367799.84261364</v>
      </c>
    </row>
    <row r="583" spans="1:7">
      <c r="A583">
        <v>581</v>
      </c>
      <c r="B583">
        <v>9669529.61369463</v>
      </c>
      <c r="C583">
        <v>1576922.14651049</v>
      </c>
      <c r="D583">
        <v>3039051.20154084</v>
      </c>
      <c r="E583">
        <v>3174517.94734884</v>
      </c>
      <c r="F583">
        <v>511238.503072357</v>
      </c>
      <c r="G583">
        <v>1367799.8152221</v>
      </c>
    </row>
    <row r="584" spans="1:7">
      <c r="A584">
        <v>582</v>
      </c>
      <c r="B584">
        <v>9669529.61369393</v>
      </c>
      <c r="C584">
        <v>1576921.97710808</v>
      </c>
      <c r="D584">
        <v>3039051.279122</v>
      </c>
      <c r="E584">
        <v>3174517.94734884</v>
      </c>
      <c r="F584">
        <v>511238.567001919</v>
      </c>
      <c r="G584">
        <v>1367799.8431131</v>
      </c>
    </row>
    <row r="585" spans="1:7">
      <c r="A585">
        <v>583</v>
      </c>
      <c r="B585">
        <v>9669529.6136947</v>
      </c>
      <c r="C585">
        <v>1576922.14995784</v>
      </c>
      <c r="D585">
        <v>3039051.1526841</v>
      </c>
      <c r="E585">
        <v>3174517.94734884</v>
      </c>
      <c r="F585">
        <v>511238.531894338</v>
      </c>
      <c r="G585">
        <v>1367799.83180958</v>
      </c>
    </row>
    <row r="586" spans="1:7">
      <c r="A586">
        <v>584</v>
      </c>
      <c r="B586">
        <v>9669529.61369431</v>
      </c>
      <c r="C586">
        <v>1576922.38176265</v>
      </c>
      <c r="D586">
        <v>3039051.11230231</v>
      </c>
      <c r="E586">
        <v>3174517.94734884</v>
      </c>
      <c r="F586">
        <v>511238.394701542</v>
      </c>
      <c r="G586">
        <v>1367799.77757896</v>
      </c>
    </row>
    <row r="587" spans="1:7">
      <c r="A587">
        <v>585</v>
      </c>
      <c r="B587">
        <v>9669529.6136929</v>
      </c>
      <c r="C587">
        <v>1576921.88025862</v>
      </c>
      <c r="D587">
        <v>3039051.31695885</v>
      </c>
      <c r="E587">
        <v>3174517.94734884</v>
      </c>
      <c r="F587">
        <v>511238.60712815</v>
      </c>
      <c r="G587">
        <v>1367799.86199845</v>
      </c>
    </row>
    <row r="588" spans="1:7">
      <c r="A588">
        <v>586</v>
      </c>
      <c r="B588">
        <v>9669529.61369315</v>
      </c>
      <c r="C588">
        <v>1576922.02059246</v>
      </c>
      <c r="D588">
        <v>3039051.26122472</v>
      </c>
      <c r="E588">
        <v>3174517.94734884</v>
      </c>
      <c r="F588">
        <v>511238.550589544</v>
      </c>
      <c r="G588">
        <v>1367799.83393759</v>
      </c>
    </row>
    <row r="589" spans="1:7">
      <c r="A589">
        <v>587</v>
      </c>
      <c r="B589">
        <v>9669529.6136933</v>
      </c>
      <c r="C589">
        <v>1576921.70472271</v>
      </c>
      <c r="D589">
        <v>3039051.4062304</v>
      </c>
      <c r="E589">
        <v>3174517.94734884</v>
      </c>
      <c r="F589">
        <v>511238.668057045</v>
      </c>
      <c r="G589">
        <v>1367799.8873343</v>
      </c>
    </row>
    <row r="590" spans="1:7">
      <c r="A590">
        <v>588</v>
      </c>
      <c r="B590">
        <v>9669529.61369245</v>
      </c>
      <c r="C590">
        <v>1576921.88486971</v>
      </c>
      <c r="D590">
        <v>3039051.31546259</v>
      </c>
      <c r="E590">
        <v>3174517.94734884</v>
      </c>
      <c r="F590">
        <v>511238.606561189</v>
      </c>
      <c r="G590">
        <v>1367799.85945013</v>
      </c>
    </row>
    <row r="591" spans="1:7">
      <c r="A591">
        <v>589</v>
      </c>
      <c r="B591">
        <v>9669529.61369366</v>
      </c>
      <c r="C591">
        <v>1576921.12852456</v>
      </c>
      <c r="D591">
        <v>3039051.62378451</v>
      </c>
      <c r="E591">
        <v>3174517.94734884</v>
      </c>
      <c r="F591">
        <v>511238.922453328</v>
      </c>
      <c r="G591">
        <v>1367799.99158243</v>
      </c>
    </row>
    <row r="592" spans="1:7">
      <c r="A592">
        <v>590</v>
      </c>
      <c r="B592">
        <v>9669529.61369283</v>
      </c>
      <c r="C592">
        <v>1576921.78829056</v>
      </c>
      <c r="D592">
        <v>3039051.37500966</v>
      </c>
      <c r="E592">
        <v>3174517.94734884</v>
      </c>
      <c r="F592">
        <v>511238.633197096</v>
      </c>
      <c r="G592">
        <v>1367799.86984667</v>
      </c>
    </row>
    <row r="593" spans="1:7">
      <c r="A593">
        <v>591</v>
      </c>
      <c r="B593">
        <v>9669529.61369414</v>
      </c>
      <c r="C593">
        <v>1576922.17656136</v>
      </c>
      <c r="D593">
        <v>3039051.19804716</v>
      </c>
      <c r="E593">
        <v>3174517.94734884</v>
      </c>
      <c r="F593">
        <v>511238.486666175</v>
      </c>
      <c r="G593">
        <v>1367799.80507061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1044413.63790913</v>
      </c>
      <c r="C2">
        <v>1598186.10492547</v>
      </c>
    </row>
    <row r="3" spans="1:3">
      <c r="A3">
        <v>1</v>
      </c>
      <c r="B3">
        <v>10444136.3790912</v>
      </c>
      <c r="C3">
        <v>5633435.8631894</v>
      </c>
    </row>
    <row r="4" spans="1:3">
      <c r="A4">
        <v>2</v>
      </c>
      <c r="B4">
        <v>9675761.48515461</v>
      </c>
      <c r="C4">
        <v>5293880.9662198</v>
      </c>
    </row>
    <row r="5" spans="1:3">
      <c r="A5">
        <v>3</v>
      </c>
      <c r="B5">
        <v>9029352.64469725</v>
      </c>
      <c r="C5">
        <v>5042117.44280963</v>
      </c>
    </row>
    <row r="6" spans="1:3">
      <c r="A6">
        <v>4</v>
      </c>
      <c r="B6">
        <v>8847755.08566263</v>
      </c>
      <c r="C6">
        <v>4967724.72666239</v>
      </c>
    </row>
    <row r="7" spans="1:3">
      <c r="A7">
        <v>5</v>
      </c>
      <c r="B7">
        <v>8506645.29692408</v>
      </c>
      <c r="C7">
        <v>4838189.00212987</v>
      </c>
    </row>
    <row r="8" spans="1:3">
      <c r="A8">
        <v>6</v>
      </c>
      <c r="B8">
        <v>8338006.04937914</v>
      </c>
      <c r="C8">
        <v>4769959.54488247</v>
      </c>
    </row>
    <row r="9" spans="1:3">
      <c r="A9">
        <v>7</v>
      </c>
      <c r="B9">
        <v>8009105.95056699</v>
      </c>
      <c r="C9">
        <v>4642653.06186677</v>
      </c>
    </row>
    <row r="10" spans="1:3">
      <c r="A10">
        <v>8</v>
      </c>
      <c r="B10">
        <v>7846162.19887719</v>
      </c>
      <c r="C10">
        <v>4575096.33036668</v>
      </c>
    </row>
    <row r="11" spans="1:3">
      <c r="A11">
        <v>9</v>
      </c>
      <c r="B11">
        <v>7524267.43255056</v>
      </c>
      <c r="C11">
        <v>4446080.98328224</v>
      </c>
    </row>
    <row r="12" spans="1:3">
      <c r="A12">
        <v>10</v>
      </c>
      <c r="B12">
        <v>7364947.0939341</v>
      </c>
      <c r="C12">
        <v>4377680.89497674</v>
      </c>
    </row>
    <row r="13" spans="1:3">
      <c r="A13">
        <v>11</v>
      </c>
      <c r="B13">
        <v>7048399.66482726</v>
      </c>
      <c r="C13">
        <v>4245740.78285019</v>
      </c>
    </row>
    <row r="14" spans="1:3">
      <c r="A14">
        <v>12</v>
      </c>
      <c r="B14">
        <v>6891879.92786383</v>
      </c>
      <c r="C14">
        <v>4175916.09168597</v>
      </c>
    </row>
    <row r="15" spans="1:3">
      <c r="A15">
        <v>13</v>
      </c>
      <c r="B15">
        <v>6579983.74410281</v>
      </c>
      <c r="C15">
        <v>4040557.6891643</v>
      </c>
    </row>
    <row r="16" spans="1:3">
      <c r="A16">
        <v>14</v>
      </c>
      <c r="B16">
        <v>6425875.33447937</v>
      </c>
      <c r="C16">
        <v>3969043.83521328</v>
      </c>
    </row>
    <row r="17" spans="1:3">
      <c r="A17">
        <v>15</v>
      </c>
      <c r="B17">
        <v>6118289.51684061</v>
      </c>
      <c r="C17">
        <v>3830034.29491082</v>
      </c>
    </row>
    <row r="18" spans="1:3">
      <c r="A18">
        <v>16</v>
      </c>
      <c r="B18">
        <v>5966387.18249092</v>
      </c>
      <c r="C18">
        <v>3756697.73657103</v>
      </c>
    </row>
    <row r="19" spans="1:3">
      <c r="A19">
        <v>17</v>
      </c>
      <c r="B19">
        <v>5662927.64795335</v>
      </c>
      <c r="C19">
        <v>3613916.48983165</v>
      </c>
    </row>
    <row r="20" spans="1:3">
      <c r="A20">
        <v>18</v>
      </c>
      <c r="B20">
        <v>5222068.18954558</v>
      </c>
      <c r="C20">
        <v>3391630.44193165</v>
      </c>
    </row>
    <row r="21" spans="1:3">
      <c r="A21">
        <v>19</v>
      </c>
      <c r="B21">
        <v>4625084.9007471</v>
      </c>
      <c r="C21">
        <v>3137439.38132154</v>
      </c>
    </row>
    <row r="22" spans="1:3">
      <c r="A22">
        <v>20</v>
      </c>
      <c r="B22">
        <v>4307133.68561798</v>
      </c>
      <c r="C22">
        <v>2997655.90337781</v>
      </c>
    </row>
    <row r="23" spans="1:3">
      <c r="A23">
        <v>21</v>
      </c>
      <c r="B23">
        <v>4023981.72032745</v>
      </c>
      <c r="C23">
        <v>2876440.65442465</v>
      </c>
    </row>
    <row r="24" spans="1:3">
      <c r="A24">
        <v>22</v>
      </c>
      <c r="B24">
        <v>3991412.27454951</v>
      </c>
      <c r="C24">
        <v>2859679.18874229</v>
      </c>
    </row>
    <row r="25" spans="1:3">
      <c r="A25">
        <v>23</v>
      </c>
      <c r="B25">
        <v>3987344.26772945</v>
      </c>
      <c r="C25">
        <v>2857658.9010258</v>
      </c>
    </row>
    <row r="26" spans="1:3">
      <c r="A26">
        <v>24</v>
      </c>
      <c r="B26">
        <v>3878581.4364227</v>
      </c>
      <c r="C26">
        <v>2805904.7237934</v>
      </c>
    </row>
    <row r="27" spans="1:3">
      <c r="A27">
        <v>25</v>
      </c>
      <c r="B27">
        <v>3873692.14666714</v>
      </c>
      <c r="C27">
        <v>2803457.11254754</v>
      </c>
    </row>
    <row r="28" spans="1:3">
      <c r="A28">
        <v>26</v>
      </c>
      <c r="B28">
        <v>3774671.99253564</v>
      </c>
      <c r="C28">
        <v>2757546.68945756</v>
      </c>
    </row>
    <row r="29" spans="1:3">
      <c r="A29">
        <v>27</v>
      </c>
      <c r="B29">
        <v>3769133.72537628</v>
      </c>
      <c r="C29">
        <v>2754772.68967643</v>
      </c>
    </row>
    <row r="30" spans="1:3">
      <c r="A30">
        <v>28</v>
      </c>
      <c r="B30">
        <v>3670598.64371127</v>
      </c>
      <c r="C30">
        <v>2711104.40875484</v>
      </c>
    </row>
    <row r="31" spans="1:3">
      <c r="A31">
        <v>29</v>
      </c>
      <c r="B31">
        <v>3664670.61800239</v>
      </c>
      <c r="C31">
        <v>2708094.50877458</v>
      </c>
    </row>
    <row r="32" spans="1:3">
      <c r="A32">
        <v>30</v>
      </c>
      <c r="B32">
        <v>3564911.39555709</v>
      </c>
      <c r="C32">
        <v>2665676.91198024</v>
      </c>
    </row>
    <row r="33" spans="1:3">
      <c r="A33">
        <v>31</v>
      </c>
      <c r="B33">
        <v>3558803.21780279</v>
      </c>
      <c r="C33">
        <v>2662505.4658496</v>
      </c>
    </row>
    <row r="34" spans="1:3">
      <c r="A34">
        <v>32</v>
      </c>
      <c r="B34">
        <v>3457811.89081641</v>
      </c>
      <c r="C34">
        <v>2620997.1896642</v>
      </c>
    </row>
    <row r="35" spans="1:3">
      <c r="A35">
        <v>33</v>
      </c>
      <c r="B35">
        <v>3451587.0412518</v>
      </c>
      <c r="C35">
        <v>2617681.82813245</v>
      </c>
    </row>
    <row r="36" spans="1:3">
      <c r="A36">
        <v>34</v>
      </c>
      <c r="B36">
        <v>3349541.81086001</v>
      </c>
      <c r="C36">
        <v>2576838.196921</v>
      </c>
    </row>
    <row r="37" spans="1:3">
      <c r="A37">
        <v>35</v>
      </c>
      <c r="B37">
        <v>3358676.17279577</v>
      </c>
      <c r="C37">
        <v>2580767.15111438</v>
      </c>
    </row>
    <row r="38" spans="1:3">
      <c r="A38">
        <v>36</v>
      </c>
      <c r="B38">
        <v>3147504.0521094</v>
      </c>
      <c r="C38">
        <v>2494692.6471834</v>
      </c>
    </row>
    <row r="39" spans="1:3">
      <c r="A39">
        <v>37</v>
      </c>
      <c r="B39">
        <v>2924172.55168422</v>
      </c>
      <c r="C39">
        <v>2399620.60308544</v>
      </c>
    </row>
    <row r="40" spans="1:3">
      <c r="A40">
        <v>38</v>
      </c>
      <c r="B40">
        <v>2780328.96400787</v>
      </c>
      <c r="C40">
        <v>2338221.06562111</v>
      </c>
    </row>
    <row r="41" spans="1:3">
      <c r="A41">
        <v>39</v>
      </c>
      <c r="B41">
        <v>2657894.95573177</v>
      </c>
      <c r="C41">
        <v>2286317.61642222</v>
      </c>
    </row>
    <row r="42" spans="1:3">
      <c r="A42">
        <v>40</v>
      </c>
      <c r="B42">
        <v>2551178.55530231</v>
      </c>
      <c r="C42">
        <v>2239583.01869977</v>
      </c>
    </row>
    <row r="43" spans="1:3">
      <c r="A43">
        <v>41</v>
      </c>
      <c r="B43">
        <v>2525901.73179224</v>
      </c>
      <c r="C43">
        <v>2229775.41718032</v>
      </c>
    </row>
    <row r="44" spans="1:3">
      <c r="A44">
        <v>42</v>
      </c>
      <c r="B44">
        <v>2525450.40615171</v>
      </c>
      <c r="C44">
        <v>2229346.59463006</v>
      </c>
    </row>
    <row r="45" spans="1:3">
      <c r="A45">
        <v>43</v>
      </c>
      <c r="B45">
        <v>2468341.94361398</v>
      </c>
      <c r="C45">
        <v>2207264.57671812</v>
      </c>
    </row>
    <row r="46" spans="1:3">
      <c r="A46">
        <v>44</v>
      </c>
      <c r="B46">
        <v>2441213.28535076</v>
      </c>
      <c r="C46">
        <v>2196210.10320749</v>
      </c>
    </row>
    <row r="47" spans="1:3">
      <c r="A47">
        <v>45</v>
      </c>
      <c r="B47">
        <v>2441789.84330689</v>
      </c>
      <c r="C47">
        <v>2196193.36751035</v>
      </c>
    </row>
    <row r="48" spans="1:3">
      <c r="A48">
        <v>46</v>
      </c>
      <c r="B48">
        <v>2390895.13902199</v>
      </c>
      <c r="C48">
        <v>2176588.84641063</v>
      </c>
    </row>
    <row r="49" spans="1:3">
      <c r="A49">
        <v>47</v>
      </c>
      <c r="B49">
        <v>2391366.80361165</v>
      </c>
      <c r="C49">
        <v>2176514.39759635</v>
      </c>
    </row>
    <row r="50" spans="1:3">
      <c r="A50">
        <v>48</v>
      </c>
      <c r="B50">
        <v>2330662.68035794</v>
      </c>
      <c r="C50">
        <v>2152316.41753321</v>
      </c>
    </row>
    <row r="51" spans="1:3">
      <c r="A51">
        <v>49</v>
      </c>
      <c r="B51">
        <v>2270080.70392709</v>
      </c>
      <c r="C51">
        <v>2127196.12102163</v>
      </c>
    </row>
    <row r="52" spans="1:3">
      <c r="A52">
        <v>50</v>
      </c>
      <c r="B52">
        <v>2244881.59795725</v>
      </c>
      <c r="C52">
        <v>2115961.80006508</v>
      </c>
    </row>
    <row r="53" spans="1:3">
      <c r="A53">
        <v>51</v>
      </c>
      <c r="B53">
        <v>2245280.73156864</v>
      </c>
      <c r="C53">
        <v>2115817.04372584</v>
      </c>
    </row>
    <row r="54" spans="1:3">
      <c r="A54">
        <v>52</v>
      </c>
      <c r="B54">
        <v>2193027.16837405</v>
      </c>
      <c r="C54">
        <v>2094232.84682581</v>
      </c>
    </row>
    <row r="55" spans="1:3">
      <c r="A55">
        <v>53</v>
      </c>
      <c r="B55">
        <v>2193813.08767079</v>
      </c>
      <c r="C55">
        <v>2094782.10471042</v>
      </c>
    </row>
    <row r="56" spans="1:3">
      <c r="A56">
        <v>54</v>
      </c>
      <c r="B56">
        <v>2136699.98123028</v>
      </c>
      <c r="C56">
        <v>2069473.89861205</v>
      </c>
    </row>
    <row r="57" spans="1:3">
      <c r="A57">
        <v>55</v>
      </c>
      <c r="B57">
        <v>2038100.43499734</v>
      </c>
      <c r="C57">
        <v>2026714.00030614</v>
      </c>
    </row>
    <row r="58" spans="1:3">
      <c r="A58">
        <v>56</v>
      </c>
      <c r="B58">
        <v>1967241.61565759</v>
      </c>
      <c r="C58">
        <v>1996516.23627858</v>
      </c>
    </row>
    <row r="59" spans="1:3">
      <c r="A59">
        <v>57</v>
      </c>
      <c r="B59">
        <v>1890365.29093698</v>
      </c>
      <c r="C59">
        <v>1963722.26603767</v>
      </c>
    </row>
    <row r="60" spans="1:3">
      <c r="A60">
        <v>58</v>
      </c>
      <c r="B60">
        <v>1832613.23229766</v>
      </c>
      <c r="C60">
        <v>1940288.80353384</v>
      </c>
    </row>
    <row r="61" spans="1:3">
      <c r="A61">
        <v>59</v>
      </c>
      <c r="B61">
        <v>1833584.96586726</v>
      </c>
      <c r="C61">
        <v>1941947.17735805</v>
      </c>
    </row>
    <row r="62" spans="1:3">
      <c r="A62">
        <v>60</v>
      </c>
      <c r="B62">
        <v>1837560.54767408</v>
      </c>
      <c r="C62">
        <v>1942299.51551814</v>
      </c>
    </row>
    <row r="63" spans="1:3">
      <c r="A63">
        <v>61</v>
      </c>
      <c r="B63">
        <v>1814490.36307195</v>
      </c>
      <c r="C63">
        <v>1931978.66307181</v>
      </c>
    </row>
    <row r="64" spans="1:3">
      <c r="A64">
        <v>62</v>
      </c>
      <c r="B64">
        <v>1813553.81970923</v>
      </c>
      <c r="C64">
        <v>1931529.2426395</v>
      </c>
    </row>
    <row r="65" spans="1:3">
      <c r="A65">
        <v>63</v>
      </c>
      <c r="B65">
        <v>1769407.51168425</v>
      </c>
      <c r="C65">
        <v>1911685.20691074</v>
      </c>
    </row>
    <row r="66" spans="1:3">
      <c r="A66">
        <v>64</v>
      </c>
      <c r="B66">
        <v>1763408.80754261</v>
      </c>
      <c r="C66">
        <v>1908840.00957519</v>
      </c>
    </row>
    <row r="67" spans="1:3">
      <c r="A67">
        <v>65</v>
      </c>
      <c r="B67">
        <v>1768407.1975024</v>
      </c>
      <c r="C67">
        <v>1911109.84557281</v>
      </c>
    </row>
    <row r="68" spans="1:3">
      <c r="A68">
        <v>66</v>
      </c>
      <c r="B68">
        <v>1723039.13957208</v>
      </c>
      <c r="C68">
        <v>1890716.96722476</v>
      </c>
    </row>
    <row r="69" spans="1:3">
      <c r="A69">
        <v>67</v>
      </c>
      <c r="B69">
        <v>1681881.67626916</v>
      </c>
      <c r="C69">
        <v>1872566.1354734</v>
      </c>
    </row>
    <row r="70" spans="1:3">
      <c r="A70">
        <v>68</v>
      </c>
      <c r="B70">
        <v>1642058.74558077</v>
      </c>
      <c r="C70">
        <v>1855250.1297963</v>
      </c>
    </row>
    <row r="71" spans="1:3">
      <c r="A71">
        <v>69</v>
      </c>
      <c r="B71">
        <v>1630537.53602873</v>
      </c>
      <c r="C71">
        <v>1850648.03330105</v>
      </c>
    </row>
    <row r="72" spans="1:3">
      <c r="A72">
        <v>70</v>
      </c>
      <c r="B72">
        <v>1634618.83059738</v>
      </c>
      <c r="C72">
        <v>1852692.11776703</v>
      </c>
    </row>
    <row r="73" spans="1:3">
      <c r="A73">
        <v>71</v>
      </c>
      <c r="B73">
        <v>1595463.36975812</v>
      </c>
      <c r="C73">
        <v>1835385.23035114</v>
      </c>
    </row>
    <row r="74" spans="1:3">
      <c r="A74">
        <v>72</v>
      </c>
      <c r="B74">
        <v>1571790.09496982</v>
      </c>
      <c r="C74">
        <v>1825468.90611491</v>
      </c>
    </row>
    <row r="75" spans="1:3">
      <c r="A75">
        <v>73</v>
      </c>
      <c r="B75">
        <v>1519823.94419046</v>
      </c>
      <c r="C75">
        <v>1803468.04757043</v>
      </c>
    </row>
    <row r="76" spans="1:3">
      <c r="A76">
        <v>74</v>
      </c>
      <c r="B76">
        <v>1482972.67870578</v>
      </c>
      <c r="C76">
        <v>1787558.78741149</v>
      </c>
    </row>
    <row r="77" spans="1:3">
      <c r="A77">
        <v>75</v>
      </c>
      <c r="B77">
        <v>1444242.37605551</v>
      </c>
      <c r="C77">
        <v>1770821.0233567</v>
      </c>
    </row>
    <row r="78" spans="1:3">
      <c r="A78">
        <v>76</v>
      </c>
      <c r="B78">
        <v>1402754.87970296</v>
      </c>
      <c r="C78">
        <v>1752275.57402614</v>
      </c>
    </row>
    <row r="79" spans="1:3">
      <c r="A79">
        <v>77</v>
      </c>
      <c r="B79">
        <v>1381701.97170161</v>
      </c>
      <c r="C79">
        <v>1743341.88738297</v>
      </c>
    </row>
    <row r="80" spans="1:3">
      <c r="A80">
        <v>78</v>
      </c>
      <c r="B80">
        <v>1371144.89024945</v>
      </c>
      <c r="C80">
        <v>1738833.15572487</v>
      </c>
    </row>
    <row r="81" spans="1:3">
      <c r="A81">
        <v>79</v>
      </c>
      <c r="B81">
        <v>1368165.23550996</v>
      </c>
      <c r="C81">
        <v>1737793.37266323</v>
      </c>
    </row>
    <row r="82" spans="1:3">
      <c r="A82">
        <v>80</v>
      </c>
      <c r="B82">
        <v>1357841.9755735</v>
      </c>
      <c r="C82">
        <v>1733614.7482501</v>
      </c>
    </row>
    <row r="83" spans="1:3">
      <c r="A83">
        <v>81</v>
      </c>
      <c r="B83">
        <v>1357467.54899607</v>
      </c>
      <c r="C83">
        <v>1733472.40975739</v>
      </c>
    </row>
    <row r="84" spans="1:3">
      <c r="A84">
        <v>82</v>
      </c>
      <c r="B84">
        <v>1330083.26698325</v>
      </c>
      <c r="C84">
        <v>1721987.99012977</v>
      </c>
    </row>
    <row r="85" spans="1:3">
      <c r="A85">
        <v>83</v>
      </c>
      <c r="B85">
        <v>1322197.26446959</v>
      </c>
      <c r="C85">
        <v>1718698.96170507</v>
      </c>
    </row>
    <row r="86" spans="1:3">
      <c r="A86">
        <v>84</v>
      </c>
      <c r="B86">
        <v>1322348.67919151</v>
      </c>
      <c r="C86">
        <v>1718810.99972168</v>
      </c>
    </row>
    <row r="87" spans="1:3">
      <c r="A87">
        <v>85</v>
      </c>
      <c r="B87">
        <v>1288471.78831588</v>
      </c>
      <c r="C87">
        <v>1704514.45471035</v>
      </c>
    </row>
    <row r="88" spans="1:3">
      <c r="A88">
        <v>86</v>
      </c>
      <c r="B88">
        <v>1260349.56868729</v>
      </c>
      <c r="C88">
        <v>1692500.15660878</v>
      </c>
    </row>
    <row r="89" spans="1:3">
      <c r="A89">
        <v>87</v>
      </c>
      <c r="B89">
        <v>1240047.66757461</v>
      </c>
      <c r="C89">
        <v>1683550.83992191</v>
      </c>
    </row>
    <row r="90" spans="1:3">
      <c r="A90">
        <v>88</v>
      </c>
      <c r="B90">
        <v>1229584.17711611</v>
      </c>
      <c r="C90">
        <v>1678820.92262793</v>
      </c>
    </row>
    <row r="91" spans="1:3">
      <c r="A91">
        <v>89</v>
      </c>
      <c r="B91">
        <v>1229518.25523422</v>
      </c>
      <c r="C91">
        <v>1678913.60755967</v>
      </c>
    </row>
    <row r="92" spans="1:3">
      <c r="A92">
        <v>90</v>
      </c>
      <c r="B92">
        <v>1206794.64913053</v>
      </c>
      <c r="C92">
        <v>1669227.34288103</v>
      </c>
    </row>
    <row r="93" spans="1:3">
      <c r="A93">
        <v>91</v>
      </c>
      <c r="B93">
        <v>1178507.32542117</v>
      </c>
      <c r="C93">
        <v>1656711.74357756</v>
      </c>
    </row>
    <row r="94" spans="1:3">
      <c r="A94">
        <v>92</v>
      </c>
      <c r="B94">
        <v>1156937.47369405</v>
      </c>
      <c r="C94">
        <v>1647383.06166143</v>
      </c>
    </row>
    <row r="95" spans="1:3">
      <c r="A95">
        <v>93</v>
      </c>
      <c r="B95">
        <v>1130379.36726029</v>
      </c>
      <c r="C95">
        <v>1635915.87388849</v>
      </c>
    </row>
    <row r="96" spans="1:3">
      <c r="A96">
        <v>94</v>
      </c>
      <c r="B96">
        <v>1104796.27176071</v>
      </c>
      <c r="C96">
        <v>1625310.36366081</v>
      </c>
    </row>
    <row r="97" spans="1:3">
      <c r="A97">
        <v>95</v>
      </c>
      <c r="B97">
        <v>1090195.10300705</v>
      </c>
      <c r="C97">
        <v>1618939.03804108</v>
      </c>
    </row>
    <row r="98" spans="1:3">
      <c r="A98">
        <v>96</v>
      </c>
      <c r="B98">
        <v>1084590.58595615</v>
      </c>
      <c r="C98">
        <v>1616507.09768839</v>
      </c>
    </row>
    <row r="99" spans="1:3">
      <c r="A99">
        <v>97</v>
      </c>
      <c r="B99">
        <v>1085545.87229358</v>
      </c>
      <c r="C99">
        <v>1616777.62818184</v>
      </c>
    </row>
    <row r="100" spans="1:3">
      <c r="A100">
        <v>98</v>
      </c>
      <c r="B100">
        <v>1078065.66317255</v>
      </c>
      <c r="C100">
        <v>1613473.51435998</v>
      </c>
    </row>
    <row r="101" spans="1:3">
      <c r="A101">
        <v>99</v>
      </c>
      <c r="B101">
        <v>1078152.38862089</v>
      </c>
      <c r="C101">
        <v>1613496.87428781</v>
      </c>
    </row>
    <row r="102" spans="1:3">
      <c r="A102">
        <v>100</v>
      </c>
      <c r="B102">
        <v>1060196.27256535</v>
      </c>
      <c r="C102">
        <v>1605616.55150647</v>
      </c>
    </row>
    <row r="103" spans="1:3">
      <c r="A103">
        <v>101</v>
      </c>
      <c r="B103">
        <v>1045859.24891477</v>
      </c>
      <c r="C103">
        <v>1599361.36098926</v>
      </c>
    </row>
    <row r="104" spans="1:3">
      <c r="A104">
        <v>102</v>
      </c>
      <c r="B104">
        <v>1041362.19047849</v>
      </c>
      <c r="C104">
        <v>1597393.49253317</v>
      </c>
    </row>
    <row r="105" spans="1:3">
      <c r="A105">
        <v>103</v>
      </c>
      <c r="B105">
        <v>1040642.22522209</v>
      </c>
      <c r="C105">
        <v>1597018.49964494</v>
      </c>
    </row>
    <row r="106" spans="1:3">
      <c r="A106">
        <v>104</v>
      </c>
      <c r="B106">
        <v>1017443.79496017</v>
      </c>
      <c r="C106">
        <v>1586901.54940524</v>
      </c>
    </row>
    <row r="107" spans="1:3">
      <c r="A107">
        <v>105</v>
      </c>
      <c r="B107">
        <v>1003921.42381958</v>
      </c>
      <c r="C107">
        <v>1581263.24397238</v>
      </c>
    </row>
    <row r="108" spans="1:3">
      <c r="A108">
        <v>106</v>
      </c>
      <c r="B108">
        <v>997667.929362453</v>
      </c>
      <c r="C108">
        <v>1578723.90627578</v>
      </c>
    </row>
    <row r="109" spans="1:3">
      <c r="A109">
        <v>107</v>
      </c>
      <c r="B109">
        <v>998029.400805687</v>
      </c>
      <c r="C109">
        <v>1578978.48206243</v>
      </c>
    </row>
    <row r="110" spans="1:3">
      <c r="A110">
        <v>108</v>
      </c>
      <c r="B110">
        <v>982597.155302935</v>
      </c>
      <c r="C110">
        <v>1572174.26176998</v>
      </c>
    </row>
    <row r="111" spans="1:3">
      <c r="A111">
        <v>109</v>
      </c>
      <c r="B111">
        <v>963206.026908913</v>
      </c>
      <c r="C111">
        <v>1564022.72279116</v>
      </c>
    </row>
    <row r="112" spans="1:3">
      <c r="A112">
        <v>110</v>
      </c>
      <c r="B112">
        <v>949021.119518223</v>
      </c>
      <c r="C112">
        <v>1557953.38906852</v>
      </c>
    </row>
    <row r="113" spans="1:3">
      <c r="A113">
        <v>111</v>
      </c>
      <c r="B113">
        <v>933274.272868156</v>
      </c>
      <c r="C113">
        <v>1551223.34573149</v>
      </c>
    </row>
    <row r="114" spans="1:3">
      <c r="A114">
        <v>112</v>
      </c>
      <c r="B114">
        <v>915403.857173288</v>
      </c>
      <c r="C114">
        <v>1543252.14940918</v>
      </c>
    </row>
    <row r="115" spans="1:3">
      <c r="A115">
        <v>113</v>
      </c>
      <c r="B115">
        <v>904234.966260809</v>
      </c>
      <c r="C115">
        <v>1538479.48933594</v>
      </c>
    </row>
    <row r="116" spans="1:3">
      <c r="A116">
        <v>114</v>
      </c>
      <c r="B116">
        <v>898175.281703494</v>
      </c>
      <c r="C116">
        <v>1535876.5099579</v>
      </c>
    </row>
    <row r="117" spans="1:3">
      <c r="A117">
        <v>115</v>
      </c>
      <c r="B117">
        <v>897909.454596281</v>
      </c>
      <c r="C117">
        <v>1535842.41713353</v>
      </c>
    </row>
    <row r="118" spans="1:3">
      <c r="A118">
        <v>116</v>
      </c>
      <c r="B118">
        <v>892162.819390933</v>
      </c>
      <c r="C118">
        <v>1533427.42801232</v>
      </c>
    </row>
    <row r="119" spans="1:3">
      <c r="A119">
        <v>117</v>
      </c>
      <c r="B119">
        <v>892598.921744659</v>
      </c>
      <c r="C119">
        <v>1533605.06621096</v>
      </c>
    </row>
    <row r="120" spans="1:3">
      <c r="A120">
        <v>118</v>
      </c>
      <c r="B120">
        <v>878681.543913164</v>
      </c>
      <c r="C120">
        <v>1527700.81158684</v>
      </c>
    </row>
    <row r="121" spans="1:3">
      <c r="A121">
        <v>119</v>
      </c>
      <c r="B121">
        <v>868155.114240253</v>
      </c>
      <c r="C121">
        <v>1523210.39856194</v>
      </c>
    </row>
    <row r="122" spans="1:3">
      <c r="A122">
        <v>120</v>
      </c>
      <c r="B122">
        <v>856082.47835928</v>
      </c>
      <c r="C122">
        <v>1518019.31084091</v>
      </c>
    </row>
    <row r="123" spans="1:3">
      <c r="A123">
        <v>121</v>
      </c>
      <c r="B123">
        <v>845446.973335652</v>
      </c>
      <c r="C123">
        <v>1513520.88042899</v>
      </c>
    </row>
    <row r="124" spans="1:3">
      <c r="A124">
        <v>122</v>
      </c>
      <c r="B124">
        <v>832849.032005491</v>
      </c>
      <c r="C124">
        <v>1508185.78011337</v>
      </c>
    </row>
    <row r="125" spans="1:3">
      <c r="A125">
        <v>123</v>
      </c>
      <c r="B125">
        <v>823949.335929986</v>
      </c>
      <c r="C125">
        <v>1504202.42233903</v>
      </c>
    </row>
    <row r="126" spans="1:3">
      <c r="A126">
        <v>124</v>
      </c>
      <c r="B126">
        <v>819690.558048477</v>
      </c>
      <c r="C126">
        <v>1502259.90701391</v>
      </c>
    </row>
    <row r="127" spans="1:3">
      <c r="A127">
        <v>125</v>
      </c>
      <c r="B127">
        <v>820094.676823019</v>
      </c>
      <c r="C127">
        <v>1502389.62319875</v>
      </c>
    </row>
    <row r="128" spans="1:3">
      <c r="A128">
        <v>126</v>
      </c>
      <c r="B128">
        <v>810139.224150593</v>
      </c>
      <c r="C128">
        <v>1498171.53267781</v>
      </c>
    </row>
    <row r="129" spans="1:3">
      <c r="A129">
        <v>127</v>
      </c>
      <c r="B129">
        <v>798657.181862634</v>
      </c>
      <c r="C129">
        <v>1493045.65595603</v>
      </c>
    </row>
    <row r="130" spans="1:3">
      <c r="A130">
        <v>128</v>
      </c>
      <c r="B130">
        <v>790100.893691308</v>
      </c>
      <c r="C130">
        <v>1489300.45853376</v>
      </c>
    </row>
    <row r="131" spans="1:3">
      <c r="A131">
        <v>129</v>
      </c>
      <c r="B131">
        <v>779197.616673051</v>
      </c>
      <c r="C131">
        <v>1484528.88438977</v>
      </c>
    </row>
    <row r="132" spans="1:3">
      <c r="A132">
        <v>130</v>
      </c>
      <c r="B132">
        <v>766270.814821954</v>
      </c>
      <c r="C132">
        <v>1479134.76713127</v>
      </c>
    </row>
    <row r="133" spans="1:3">
      <c r="A133">
        <v>131</v>
      </c>
      <c r="B133">
        <v>758107.421760372</v>
      </c>
      <c r="C133">
        <v>1475601.45806854</v>
      </c>
    </row>
    <row r="134" spans="1:3">
      <c r="A134">
        <v>132</v>
      </c>
      <c r="B134">
        <v>754639.380487465</v>
      </c>
      <c r="C134">
        <v>1474099.52203116</v>
      </c>
    </row>
    <row r="135" spans="1:3">
      <c r="A135">
        <v>133</v>
      </c>
      <c r="B135">
        <v>755259.219420195</v>
      </c>
      <c r="C135">
        <v>1474295.44231243</v>
      </c>
    </row>
    <row r="136" spans="1:3">
      <c r="A136">
        <v>134</v>
      </c>
      <c r="B136">
        <v>750596.12401699</v>
      </c>
      <c r="C136">
        <v>1472277.74538157</v>
      </c>
    </row>
    <row r="137" spans="1:3">
      <c r="A137">
        <v>135</v>
      </c>
      <c r="B137">
        <v>750691.274488522</v>
      </c>
      <c r="C137">
        <v>1472311.45620384</v>
      </c>
    </row>
    <row r="138" spans="1:3">
      <c r="A138">
        <v>136</v>
      </c>
      <c r="B138">
        <v>741458.432825863</v>
      </c>
      <c r="C138">
        <v>1468275.20149466</v>
      </c>
    </row>
    <row r="139" spans="1:3">
      <c r="A139">
        <v>137</v>
      </c>
      <c r="B139">
        <v>733919.131154094</v>
      </c>
      <c r="C139">
        <v>1464996.21414992</v>
      </c>
    </row>
    <row r="140" spans="1:3">
      <c r="A140">
        <v>138</v>
      </c>
      <c r="B140">
        <v>725474.209393363</v>
      </c>
      <c r="C140">
        <v>1461346.46155858</v>
      </c>
    </row>
    <row r="141" spans="1:3">
      <c r="A141">
        <v>139</v>
      </c>
      <c r="B141">
        <v>717513.250229859</v>
      </c>
      <c r="C141">
        <v>1457847.15535523</v>
      </c>
    </row>
    <row r="142" spans="1:3">
      <c r="A142">
        <v>140</v>
      </c>
      <c r="B142">
        <v>708262.599088972</v>
      </c>
      <c r="C142">
        <v>1453784.2549374</v>
      </c>
    </row>
    <row r="143" spans="1:3">
      <c r="A143">
        <v>141</v>
      </c>
      <c r="B143">
        <v>701435.076196653</v>
      </c>
      <c r="C143">
        <v>1450931.59442896</v>
      </c>
    </row>
    <row r="144" spans="1:3">
      <c r="A144">
        <v>142</v>
      </c>
      <c r="B144">
        <v>698134.046177273</v>
      </c>
      <c r="C144">
        <v>1449581.7005197</v>
      </c>
    </row>
    <row r="145" spans="1:3">
      <c r="A145">
        <v>143</v>
      </c>
      <c r="B145">
        <v>698157.728238907</v>
      </c>
      <c r="C145">
        <v>1449630.20462555</v>
      </c>
    </row>
    <row r="146" spans="1:3">
      <c r="A146">
        <v>144</v>
      </c>
      <c r="B146">
        <v>691447.372570854</v>
      </c>
      <c r="C146">
        <v>1446668.21744185</v>
      </c>
    </row>
    <row r="147" spans="1:3">
      <c r="A147">
        <v>145</v>
      </c>
      <c r="B147">
        <v>682304.585622644</v>
      </c>
      <c r="C147">
        <v>1442841.26450125</v>
      </c>
    </row>
    <row r="148" spans="1:3">
      <c r="A148">
        <v>146</v>
      </c>
      <c r="B148">
        <v>676361.729201868</v>
      </c>
      <c r="C148">
        <v>1440316.91364296</v>
      </c>
    </row>
    <row r="149" spans="1:3">
      <c r="A149">
        <v>147</v>
      </c>
      <c r="B149">
        <v>669329.130914653</v>
      </c>
      <c r="C149">
        <v>1437341.23057253</v>
      </c>
    </row>
    <row r="150" spans="1:3">
      <c r="A150">
        <v>148</v>
      </c>
      <c r="B150">
        <v>661325.443061419</v>
      </c>
      <c r="C150">
        <v>1433724.97124069</v>
      </c>
    </row>
    <row r="151" spans="1:3">
      <c r="A151">
        <v>149</v>
      </c>
      <c r="B151">
        <v>655342.902214083</v>
      </c>
      <c r="C151">
        <v>1431132.8053734</v>
      </c>
    </row>
    <row r="152" spans="1:3">
      <c r="A152">
        <v>150</v>
      </c>
      <c r="B152">
        <v>652223.312853455</v>
      </c>
      <c r="C152">
        <v>1429776.44286781</v>
      </c>
    </row>
    <row r="153" spans="1:3">
      <c r="A153">
        <v>151</v>
      </c>
      <c r="B153">
        <v>652090.352357133</v>
      </c>
      <c r="C153">
        <v>1429769.37994269</v>
      </c>
    </row>
    <row r="154" spans="1:3">
      <c r="A154">
        <v>152</v>
      </c>
      <c r="B154">
        <v>649403.127453443</v>
      </c>
      <c r="C154">
        <v>1428595.92150183</v>
      </c>
    </row>
    <row r="155" spans="1:3">
      <c r="A155">
        <v>153</v>
      </c>
      <c r="B155">
        <v>649640.920622896</v>
      </c>
      <c r="C155">
        <v>1428695.17453447</v>
      </c>
    </row>
    <row r="156" spans="1:3">
      <c r="A156">
        <v>154</v>
      </c>
      <c r="B156">
        <v>642270.069633057</v>
      </c>
      <c r="C156">
        <v>1425538.14931489</v>
      </c>
    </row>
    <row r="157" spans="1:3">
      <c r="A157">
        <v>155</v>
      </c>
      <c r="B157">
        <v>636669.778277808</v>
      </c>
      <c r="C157">
        <v>1423125.07197995</v>
      </c>
    </row>
    <row r="158" spans="1:3">
      <c r="A158">
        <v>156</v>
      </c>
      <c r="B158">
        <v>630289.8366476</v>
      </c>
      <c r="C158">
        <v>1420361.02009574</v>
      </c>
    </row>
    <row r="159" spans="1:3">
      <c r="A159">
        <v>157</v>
      </c>
      <c r="B159">
        <v>624106.950910588</v>
      </c>
      <c r="C159">
        <v>1417727.81417742</v>
      </c>
    </row>
    <row r="160" spans="1:3">
      <c r="A160">
        <v>158</v>
      </c>
      <c r="B160">
        <v>616966.090639587</v>
      </c>
      <c r="C160">
        <v>1414692.34951323</v>
      </c>
    </row>
    <row r="161" spans="1:3">
      <c r="A161">
        <v>159</v>
      </c>
      <c r="B161">
        <v>612142.970655398</v>
      </c>
      <c r="C161">
        <v>1412530.97311729</v>
      </c>
    </row>
    <row r="162" spans="1:3">
      <c r="A162">
        <v>160</v>
      </c>
      <c r="B162">
        <v>610435.586168574</v>
      </c>
      <c r="C162">
        <v>1411734.49995055</v>
      </c>
    </row>
    <row r="163" spans="1:3">
      <c r="A163">
        <v>161</v>
      </c>
      <c r="B163">
        <v>610771.474017764</v>
      </c>
      <c r="C163">
        <v>1411857.66574247</v>
      </c>
    </row>
    <row r="164" spans="1:3">
      <c r="A164">
        <v>162</v>
      </c>
      <c r="B164">
        <v>605537.864637652</v>
      </c>
      <c r="C164">
        <v>1409631.41465618</v>
      </c>
    </row>
    <row r="165" spans="1:3">
      <c r="A165">
        <v>163</v>
      </c>
      <c r="B165">
        <v>600541.172950499</v>
      </c>
      <c r="C165">
        <v>1407351.02058841</v>
      </c>
    </row>
    <row r="166" spans="1:3">
      <c r="A166">
        <v>164</v>
      </c>
      <c r="B166">
        <v>596903.517785895</v>
      </c>
      <c r="C166">
        <v>1405725.81874116</v>
      </c>
    </row>
    <row r="167" spans="1:3">
      <c r="A167">
        <v>165</v>
      </c>
      <c r="B167">
        <v>592863.750014259</v>
      </c>
      <c r="C167">
        <v>1403907.88607214</v>
      </c>
    </row>
    <row r="168" spans="1:3">
      <c r="A168">
        <v>166</v>
      </c>
      <c r="B168">
        <v>585250.303659927</v>
      </c>
      <c r="C168">
        <v>1400712.42015143</v>
      </c>
    </row>
    <row r="169" spans="1:3">
      <c r="A169">
        <v>167</v>
      </c>
      <c r="B169">
        <v>580871.725308723</v>
      </c>
      <c r="C169">
        <v>1398812.79749328</v>
      </c>
    </row>
    <row r="170" spans="1:3">
      <c r="A170">
        <v>168</v>
      </c>
      <c r="B170">
        <v>579021.220719571</v>
      </c>
      <c r="C170">
        <v>1398012.90288248</v>
      </c>
    </row>
    <row r="171" spans="1:3">
      <c r="A171">
        <v>169</v>
      </c>
      <c r="B171">
        <v>579385.664236622</v>
      </c>
      <c r="C171">
        <v>1398127.03112704</v>
      </c>
    </row>
    <row r="172" spans="1:3">
      <c r="A172">
        <v>170</v>
      </c>
      <c r="B172">
        <v>576627.640182073</v>
      </c>
      <c r="C172">
        <v>1396956.39703632</v>
      </c>
    </row>
    <row r="173" spans="1:3">
      <c r="A173">
        <v>171</v>
      </c>
      <c r="B173">
        <v>576699.349262371</v>
      </c>
      <c r="C173">
        <v>1396982.23580835</v>
      </c>
    </row>
    <row r="174" spans="1:3">
      <c r="A174">
        <v>172</v>
      </c>
      <c r="B174">
        <v>572231.549583249</v>
      </c>
      <c r="C174">
        <v>1395014.39199386</v>
      </c>
    </row>
    <row r="175" spans="1:3">
      <c r="A175">
        <v>173</v>
      </c>
      <c r="B175">
        <v>568471.129436256</v>
      </c>
      <c r="C175">
        <v>1393369.90194759</v>
      </c>
    </row>
    <row r="176" spans="1:3">
      <c r="A176">
        <v>174</v>
      </c>
      <c r="B176">
        <v>564039.793433134</v>
      </c>
      <c r="C176">
        <v>1391445.06308589</v>
      </c>
    </row>
    <row r="177" spans="1:3">
      <c r="A177">
        <v>175</v>
      </c>
      <c r="B177">
        <v>560381.461092346</v>
      </c>
      <c r="C177">
        <v>1389810.28929194</v>
      </c>
    </row>
    <row r="178" spans="1:3">
      <c r="A178">
        <v>176</v>
      </c>
      <c r="B178">
        <v>555857.500884723</v>
      </c>
      <c r="C178">
        <v>1387777.7839148</v>
      </c>
    </row>
    <row r="179" spans="1:3">
      <c r="A179">
        <v>177</v>
      </c>
      <c r="B179">
        <v>552347.150006208</v>
      </c>
      <c r="C179">
        <v>1386292.67013411</v>
      </c>
    </row>
    <row r="180" spans="1:3">
      <c r="A180">
        <v>178</v>
      </c>
      <c r="B180">
        <v>550086.115493495</v>
      </c>
      <c r="C180">
        <v>1385351.54097043</v>
      </c>
    </row>
    <row r="181" spans="1:3">
      <c r="A181">
        <v>179</v>
      </c>
      <c r="B181">
        <v>549832.406948481</v>
      </c>
      <c r="C181">
        <v>1385262.06216848</v>
      </c>
    </row>
    <row r="182" spans="1:3">
      <c r="A182">
        <v>180</v>
      </c>
      <c r="B182">
        <v>547306.622835827</v>
      </c>
      <c r="C182">
        <v>1384116.94655134</v>
      </c>
    </row>
    <row r="183" spans="1:3">
      <c r="A183">
        <v>181</v>
      </c>
      <c r="B183">
        <v>541937.035033525</v>
      </c>
      <c r="C183">
        <v>1381863.1802942</v>
      </c>
    </row>
    <row r="184" spans="1:3">
      <c r="A184">
        <v>182</v>
      </c>
      <c r="B184">
        <v>539131.45457667</v>
      </c>
      <c r="C184">
        <v>1380678.23105391</v>
      </c>
    </row>
    <row r="185" spans="1:3">
      <c r="A185">
        <v>183</v>
      </c>
      <c r="B185">
        <v>537931.467669326</v>
      </c>
      <c r="C185">
        <v>1380221.55860768</v>
      </c>
    </row>
    <row r="186" spans="1:3">
      <c r="A186">
        <v>184</v>
      </c>
      <c r="B186">
        <v>535489.543614338</v>
      </c>
      <c r="C186">
        <v>1378998.47831014</v>
      </c>
    </row>
    <row r="187" spans="1:3">
      <c r="A187">
        <v>185</v>
      </c>
      <c r="B187">
        <v>532866.684929272</v>
      </c>
      <c r="C187">
        <v>1377815.21229888</v>
      </c>
    </row>
    <row r="188" spans="1:3">
      <c r="A188">
        <v>186</v>
      </c>
      <c r="B188">
        <v>531677.453841404</v>
      </c>
      <c r="C188">
        <v>1377271.51135763</v>
      </c>
    </row>
    <row r="189" spans="1:3">
      <c r="A189">
        <v>187</v>
      </c>
      <c r="B189">
        <v>531516.549705481</v>
      </c>
      <c r="C189">
        <v>1377226.91314801</v>
      </c>
    </row>
    <row r="190" spans="1:3">
      <c r="A190">
        <v>188</v>
      </c>
      <c r="B190">
        <v>531001.833851596</v>
      </c>
      <c r="C190">
        <v>1376926.39141538</v>
      </c>
    </row>
    <row r="191" spans="1:3">
      <c r="A191">
        <v>189</v>
      </c>
      <c r="B191">
        <v>531229.737483643</v>
      </c>
      <c r="C191">
        <v>1377026.22069578</v>
      </c>
    </row>
    <row r="192" spans="1:3">
      <c r="A192">
        <v>190</v>
      </c>
      <c r="B192">
        <v>528155.75056516</v>
      </c>
      <c r="C192">
        <v>1375671.30297611</v>
      </c>
    </row>
    <row r="193" spans="1:3">
      <c r="A193">
        <v>191</v>
      </c>
      <c r="B193">
        <v>526064.382387746</v>
      </c>
      <c r="C193">
        <v>1374731.60567536</v>
      </c>
    </row>
    <row r="194" spans="1:3">
      <c r="A194">
        <v>192</v>
      </c>
      <c r="B194">
        <v>524003.420456277</v>
      </c>
      <c r="C194">
        <v>1373785.43805733</v>
      </c>
    </row>
    <row r="195" spans="1:3">
      <c r="A195">
        <v>193</v>
      </c>
      <c r="B195">
        <v>521286.328913175</v>
      </c>
      <c r="C195">
        <v>1372598.58356449</v>
      </c>
    </row>
    <row r="196" spans="1:3">
      <c r="A196">
        <v>194</v>
      </c>
      <c r="B196">
        <v>517831.996135297</v>
      </c>
      <c r="C196">
        <v>1371112.24753102</v>
      </c>
    </row>
    <row r="197" spans="1:3">
      <c r="A197">
        <v>195</v>
      </c>
      <c r="B197">
        <v>515746.105765163</v>
      </c>
      <c r="C197">
        <v>1370135.77575408</v>
      </c>
    </row>
    <row r="198" spans="1:3">
      <c r="A198">
        <v>196</v>
      </c>
      <c r="B198">
        <v>516647.642729159</v>
      </c>
      <c r="C198">
        <v>1370502.84537034</v>
      </c>
    </row>
    <row r="199" spans="1:3">
      <c r="A199">
        <v>197</v>
      </c>
      <c r="B199">
        <v>515901.986878603</v>
      </c>
      <c r="C199">
        <v>1370154.35119693</v>
      </c>
    </row>
    <row r="200" spans="1:3">
      <c r="A200">
        <v>198</v>
      </c>
      <c r="B200">
        <v>514769.264569254</v>
      </c>
      <c r="C200">
        <v>1369702.22307805</v>
      </c>
    </row>
    <row r="201" spans="1:3">
      <c r="A201">
        <v>199</v>
      </c>
      <c r="B201">
        <v>515271.422274749</v>
      </c>
      <c r="C201">
        <v>1369752.04129617</v>
      </c>
    </row>
    <row r="202" spans="1:3">
      <c r="A202">
        <v>200</v>
      </c>
      <c r="B202">
        <v>515691.079991468</v>
      </c>
      <c r="C202">
        <v>1369851.34416982</v>
      </c>
    </row>
    <row r="203" spans="1:3">
      <c r="A203">
        <v>201</v>
      </c>
      <c r="B203">
        <v>514024.291950103</v>
      </c>
      <c r="C203">
        <v>1369172.80595141</v>
      </c>
    </row>
    <row r="204" spans="1:3">
      <c r="A204">
        <v>202</v>
      </c>
      <c r="B204">
        <v>513413.274712029</v>
      </c>
      <c r="C204">
        <v>1368831.43515228</v>
      </c>
    </row>
    <row r="205" spans="1:3">
      <c r="A205">
        <v>203</v>
      </c>
      <c r="B205">
        <v>512945.094617553</v>
      </c>
      <c r="C205">
        <v>1368580.37236435</v>
      </c>
    </row>
    <row r="206" spans="1:3">
      <c r="A206">
        <v>204</v>
      </c>
      <c r="B206">
        <v>513383.609013088</v>
      </c>
      <c r="C206">
        <v>1368755.44051343</v>
      </c>
    </row>
    <row r="207" spans="1:3">
      <c r="A207">
        <v>205</v>
      </c>
      <c r="B207">
        <v>512398.390701563</v>
      </c>
      <c r="C207">
        <v>1368350.96420901</v>
      </c>
    </row>
    <row r="208" spans="1:3">
      <c r="A208">
        <v>206</v>
      </c>
      <c r="B208">
        <v>512809.836168414</v>
      </c>
      <c r="C208">
        <v>1368542.35641021</v>
      </c>
    </row>
    <row r="209" spans="1:3">
      <c r="A209">
        <v>207</v>
      </c>
      <c r="B209">
        <v>511855.792450995</v>
      </c>
      <c r="C209">
        <v>1368134.94682276</v>
      </c>
    </row>
    <row r="210" spans="1:3">
      <c r="A210">
        <v>208</v>
      </c>
      <c r="B210">
        <v>511846.469261658</v>
      </c>
      <c r="C210">
        <v>1368121.38147856</v>
      </c>
    </row>
    <row r="211" spans="1:3">
      <c r="A211">
        <v>209</v>
      </c>
      <c r="B211">
        <v>511833.082015441</v>
      </c>
      <c r="C211">
        <v>1368038.35077809</v>
      </c>
    </row>
    <row r="212" spans="1:3">
      <c r="A212">
        <v>210</v>
      </c>
      <c r="B212">
        <v>511247.308489131</v>
      </c>
      <c r="C212">
        <v>1367798.26037834</v>
      </c>
    </row>
    <row r="213" spans="1:3">
      <c r="A213">
        <v>211</v>
      </c>
      <c r="B213">
        <v>511933.033429039</v>
      </c>
      <c r="C213">
        <v>1368037.75839402</v>
      </c>
    </row>
    <row r="214" spans="1:3">
      <c r="A214">
        <v>212</v>
      </c>
      <c r="B214">
        <v>511969.557631016</v>
      </c>
      <c r="C214">
        <v>1368020.70716348</v>
      </c>
    </row>
    <row r="215" spans="1:3">
      <c r="A215">
        <v>213</v>
      </c>
      <c r="B215">
        <v>515164.633456868</v>
      </c>
      <c r="C215">
        <v>1369321.6460616</v>
      </c>
    </row>
    <row r="216" spans="1:3">
      <c r="A216">
        <v>214</v>
      </c>
      <c r="B216">
        <v>511307.903918803</v>
      </c>
      <c r="C216">
        <v>1367763.99330855</v>
      </c>
    </row>
    <row r="217" spans="1:3">
      <c r="A217">
        <v>215</v>
      </c>
      <c r="B217">
        <v>510215.59049513</v>
      </c>
      <c r="C217">
        <v>1367285.62158785</v>
      </c>
    </row>
    <row r="218" spans="1:3">
      <c r="A218">
        <v>216</v>
      </c>
      <c r="B218">
        <v>510773.723111329</v>
      </c>
      <c r="C218">
        <v>1367531.37679662</v>
      </c>
    </row>
    <row r="219" spans="1:3">
      <c r="A219">
        <v>217</v>
      </c>
      <c r="B219">
        <v>511320.957361666</v>
      </c>
      <c r="C219">
        <v>1367833.48500827</v>
      </c>
    </row>
    <row r="220" spans="1:3">
      <c r="A220">
        <v>218</v>
      </c>
      <c r="B220">
        <v>512850.386198035</v>
      </c>
      <c r="C220">
        <v>1368438.27984515</v>
      </c>
    </row>
    <row r="221" spans="1:3">
      <c r="A221">
        <v>219</v>
      </c>
      <c r="B221">
        <v>508604.138624652</v>
      </c>
      <c r="C221">
        <v>1366689.24191009</v>
      </c>
    </row>
    <row r="222" spans="1:3">
      <c r="A222">
        <v>220</v>
      </c>
      <c r="B222">
        <v>508627.297776797</v>
      </c>
      <c r="C222">
        <v>1366677.09509564</v>
      </c>
    </row>
    <row r="223" spans="1:3">
      <c r="A223">
        <v>221</v>
      </c>
      <c r="B223">
        <v>510835.74219573</v>
      </c>
      <c r="C223">
        <v>1367680.0109424</v>
      </c>
    </row>
    <row r="224" spans="1:3">
      <c r="A224">
        <v>222</v>
      </c>
      <c r="B224">
        <v>508729.226605194</v>
      </c>
      <c r="C224">
        <v>1366736.5934573</v>
      </c>
    </row>
    <row r="225" spans="1:3">
      <c r="A225">
        <v>223</v>
      </c>
      <c r="B225">
        <v>509194.278145525</v>
      </c>
      <c r="C225">
        <v>1366909.19441628</v>
      </c>
    </row>
    <row r="226" spans="1:3">
      <c r="A226">
        <v>224</v>
      </c>
      <c r="B226">
        <v>508596.62779481</v>
      </c>
      <c r="C226">
        <v>1366698.22092294</v>
      </c>
    </row>
    <row r="227" spans="1:3">
      <c r="A227">
        <v>225</v>
      </c>
      <c r="B227">
        <v>509210.777863102</v>
      </c>
      <c r="C227">
        <v>1366965.21374801</v>
      </c>
    </row>
    <row r="228" spans="1:3">
      <c r="A228">
        <v>226</v>
      </c>
      <c r="B228">
        <v>509235.186674308</v>
      </c>
      <c r="C228">
        <v>1366929.8306521</v>
      </c>
    </row>
    <row r="229" spans="1:3">
      <c r="A229">
        <v>227</v>
      </c>
      <c r="B229">
        <v>508856.716425911</v>
      </c>
      <c r="C229">
        <v>1366808.90422557</v>
      </c>
    </row>
    <row r="230" spans="1:3">
      <c r="A230">
        <v>228</v>
      </c>
      <c r="B230">
        <v>509456.352459411</v>
      </c>
      <c r="C230">
        <v>1367092.29470676</v>
      </c>
    </row>
    <row r="231" spans="1:3">
      <c r="A231">
        <v>229</v>
      </c>
      <c r="B231">
        <v>505938.507432226</v>
      </c>
      <c r="C231">
        <v>1365634.11844016</v>
      </c>
    </row>
    <row r="232" spans="1:3">
      <c r="A232">
        <v>230</v>
      </c>
      <c r="B232">
        <v>510630.4437772</v>
      </c>
      <c r="C232">
        <v>1367563.51271048</v>
      </c>
    </row>
    <row r="233" spans="1:3">
      <c r="A233">
        <v>231</v>
      </c>
      <c r="B233">
        <v>513176.727527518</v>
      </c>
      <c r="C233">
        <v>1368593.94873762</v>
      </c>
    </row>
    <row r="234" spans="1:3">
      <c r="A234">
        <v>232</v>
      </c>
      <c r="B234">
        <v>512194.975935722</v>
      </c>
      <c r="C234">
        <v>1368249.24350953</v>
      </c>
    </row>
    <row r="235" spans="1:3">
      <c r="A235">
        <v>233</v>
      </c>
      <c r="B235">
        <v>510339.660886458</v>
      </c>
      <c r="C235">
        <v>1367444.25160393</v>
      </c>
    </row>
    <row r="236" spans="1:3">
      <c r="A236">
        <v>234</v>
      </c>
      <c r="B236">
        <v>510238.899719244</v>
      </c>
      <c r="C236">
        <v>1367390.81278619</v>
      </c>
    </row>
    <row r="237" spans="1:3">
      <c r="A237">
        <v>235</v>
      </c>
      <c r="B237">
        <v>510595.1673502</v>
      </c>
      <c r="C237">
        <v>1367533.05205735</v>
      </c>
    </row>
    <row r="238" spans="1:3">
      <c r="A238">
        <v>236</v>
      </c>
      <c r="B238">
        <v>510821.9649291</v>
      </c>
      <c r="C238">
        <v>1367640.37777004</v>
      </c>
    </row>
    <row r="239" spans="1:3">
      <c r="A239">
        <v>237</v>
      </c>
      <c r="B239">
        <v>511021.132845531</v>
      </c>
      <c r="C239">
        <v>1367712.68008862</v>
      </c>
    </row>
    <row r="240" spans="1:3">
      <c r="A240">
        <v>238</v>
      </c>
      <c r="B240">
        <v>509868.97060052</v>
      </c>
      <c r="C240">
        <v>1367253.45191693</v>
      </c>
    </row>
    <row r="241" spans="1:3">
      <c r="A241">
        <v>239</v>
      </c>
      <c r="B241">
        <v>510972.539930196</v>
      </c>
      <c r="C241">
        <v>1367700.43830458</v>
      </c>
    </row>
    <row r="242" spans="1:3">
      <c r="A242">
        <v>240</v>
      </c>
      <c r="B242">
        <v>512381.65626125</v>
      </c>
      <c r="C242">
        <v>1368309.10377391</v>
      </c>
    </row>
    <row r="243" spans="1:3">
      <c r="A243">
        <v>241</v>
      </c>
      <c r="B243">
        <v>511038.161304895</v>
      </c>
      <c r="C243">
        <v>1367732.05341519</v>
      </c>
    </row>
    <row r="244" spans="1:3">
      <c r="A244">
        <v>242</v>
      </c>
      <c r="B244">
        <v>511012.090872594</v>
      </c>
      <c r="C244">
        <v>1367712.58051445</v>
      </c>
    </row>
    <row r="245" spans="1:3">
      <c r="A245">
        <v>243</v>
      </c>
      <c r="B245">
        <v>511009.364113043</v>
      </c>
      <c r="C245">
        <v>1367705.82139279</v>
      </c>
    </row>
    <row r="246" spans="1:3">
      <c r="A246">
        <v>244</v>
      </c>
      <c r="B246">
        <v>510975.985824724</v>
      </c>
      <c r="C246">
        <v>1367681.75548912</v>
      </c>
    </row>
    <row r="247" spans="1:3">
      <c r="A247">
        <v>245</v>
      </c>
      <c r="B247">
        <v>510081.374205999</v>
      </c>
      <c r="C247">
        <v>1367313.85609258</v>
      </c>
    </row>
    <row r="248" spans="1:3">
      <c r="A248">
        <v>246</v>
      </c>
      <c r="B248">
        <v>511198.701696535</v>
      </c>
      <c r="C248">
        <v>1367755.22177155</v>
      </c>
    </row>
    <row r="249" spans="1:3">
      <c r="A249">
        <v>247</v>
      </c>
      <c r="B249">
        <v>511330.004458501</v>
      </c>
      <c r="C249">
        <v>1367820.46854634</v>
      </c>
    </row>
    <row r="250" spans="1:3">
      <c r="A250">
        <v>248</v>
      </c>
      <c r="B250">
        <v>511524.617756768</v>
      </c>
      <c r="C250">
        <v>1367838.69367684</v>
      </c>
    </row>
    <row r="251" spans="1:3">
      <c r="A251">
        <v>249</v>
      </c>
      <c r="B251">
        <v>511437.31506846</v>
      </c>
      <c r="C251">
        <v>1367839.42896917</v>
      </c>
    </row>
    <row r="252" spans="1:3">
      <c r="A252">
        <v>250</v>
      </c>
      <c r="B252">
        <v>511466.382942717</v>
      </c>
      <c r="C252">
        <v>1367879.62293898</v>
      </c>
    </row>
    <row r="253" spans="1:3">
      <c r="A253">
        <v>251</v>
      </c>
      <c r="B253">
        <v>510637.138880877</v>
      </c>
      <c r="C253">
        <v>1367533.61090464</v>
      </c>
    </row>
    <row r="254" spans="1:3">
      <c r="A254">
        <v>252</v>
      </c>
      <c r="B254">
        <v>510562.69025385</v>
      </c>
      <c r="C254">
        <v>1367492.50942336</v>
      </c>
    </row>
    <row r="255" spans="1:3">
      <c r="A255">
        <v>253</v>
      </c>
      <c r="B255">
        <v>510303.910986757</v>
      </c>
      <c r="C255">
        <v>1367397.50963251</v>
      </c>
    </row>
    <row r="256" spans="1:3">
      <c r="A256">
        <v>254</v>
      </c>
      <c r="B256">
        <v>509876.687978856</v>
      </c>
      <c r="C256">
        <v>1367222.98450967</v>
      </c>
    </row>
    <row r="257" spans="1:3">
      <c r="A257">
        <v>255</v>
      </c>
      <c r="B257">
        <v>510612.733702292</v>
      </c>
      <c r="C257">
        <v>1367521.08497812</v>
      </c>
    </row>
    <row r="258" spans="1:3">
      <c r="A258">
        <v>256</v>
      </c>
      <c r="B258">
        <v>510814.551071558</v>
      </c>
      <c r="C258">
        <v>1367608.54442507</v>
      </c>
    </row>
    <row r="259" spans="1:3">
      <c r="A259">
        <v>257</v>
      </c>
      <c r="B259">
        <v>511294.559017068</v>
      </c>
      <c r="C259">
        <v>1367823.79433706</v>
      </c>
    </row>
    <row r="260" spans="1:3">
      <c r="A260">
        <v>258</v>
      </c>
      <c r="B260">
        <v>511514.885639705</v>
      </c>
      <c r="C260">
        <v>1367923.37941189</v>
      </c>
    </row>
    <row r="261" spans="1:3">
      <c r="A261">
        <v>259</v>
      </c>
      <c r="B261">
        <v>512034.023092461</v>
      </c>
      <c r="C261">
        <v>1368141.19207599</v>
      </c>
    </row>
    <row r="262" spans="1:3">
      <c r="A262">
        <v>260</v>
      </c>
      <c r="B262">
        <v>511839.917308387</v>
      </c>
      <c r="C262">
        <v>1368062.77850495</v>
      </c>
    </row>
    <row r="263" spans="1:3">
      <c r="A263">
        <v>261</v>
      </c>
      <c r="B263">
        <v>511900.992924063</v>
      </c>
      <c r="C263">
        <v>1368089.46525749</v>
      </c>
    </row>
    <row r="264" spans="1:3">
      <c r="A264">
        <v>262</v>
      </c>
      <c r="B264">
        <v>512046.58962385</v>
      </c>
      <c r="C264">
        <v>1368151.15724323</v>
      </c>
    </row>
    <row r="265" spans="1:3">
      <c r="A265">
        <v>263</v>
      </c>
      <c r="B265">
        <v>512147.240623812</v>
      </c>
      <c r="C265">
        <v>1368194.04478104</v>
      </c>
    </row>
    <row r="266" spans="1:3">
      <c r="A266">
        <v>264</v>
      </c>
      <c r="B266">
        <v>511587.945514157</v>
      </c>
      <c r="C266">
        <v>1367956.45059173</v>
      </c>
    </row>
    <row r="267" spans="1:3">
      <c r="A267">
        <v>265</v>
      </c>
      <c r="B267">
        <v>511440.19765892</v>
      </c>
      <c r="C267">
        <v>1367902.41317971</v>
      </c>
    </row>
    <row r="268" spans="1:3">
      <c r="A268">
        <v>266</v>
      </c>
      <c r="B268">
        <v>511469.243371743</v>
      </c>
      <c r="C268">
        <v>1367919.88518498</v>
      </c>
    </row>
    <row r="269" spans="1:3">
      <c r="A269">
        <v>267</v>
      </c>
      <c r="B269">
        <v>511361.808163209</v>
      </c>
      <c r="C269">
        <v>1367855.47796408</v>
      </c>
    </row>
    <row r="270" spans="1:3">
      <c r="A270">
        <v>268</v>
      </c>
      <c r="B270">
        <v>511639.548107422</v>
      </c>
      <c r="C270">
        <v>1367973.11265665</v>
      </c>
    </row>
    <row r="271" spans="1:3">
      <c r="A271">
        <v>269</v>
      </c>
      <c r="B271">
        <v>511621.618894103</v>
      </c>
      <c r="C271">
        <v>1367964.23784107</v>
      </c>
    </row>
    <row r="272" spans="1:3">
      <c r="A272">
        <v>270</v>
      </c>
      <c r="B272">
        <v>511593.428530471</v>
      </c>
      <c r="C272">
        <v>1367944.70797551</v>
      </c>
    </row>
    <row r="273" spans="1:3">
      <c r="A273">
        <v>271</v>
      </c>
      <c r="B273">
        <v>512265.024613284</v>
      </c>
      <c r="C273">
        <v>1368214.93818492</v>
      </c>
    </row>
    <row r="274" spans="1:3">
      <c r="A274">
        <v>272</v>
      </c>
      <c r="B274">
        <v>511513.287569318</v>
      </c>
      <c r="C274">
        <v>1367918.91025895</v>
      </c>
    </row>
    <row r="275" spans="1:3">
      <c r="A275">
        <v>273</v>
      </c>
      <c r="B275">
        <v>511386.114427065</v>
      </c>
      <c r="C275">
        <v>1367869.07840144</v>
      </c>
    </row>
    <row r="276" spans="1:3">
      <c r="A276">
        <v>274</v>
      </c>
      <c r="B276">
        <v>511781.112616909</v>
      </c>
      <c r="C276">
        <v>1368042.76845077</v>
      </c>
    </row>
    <row r="277" spans="1:3">
      <c r="A277">
        <v>275</v>
      </c>
      <c r="B277">
        <v>511205.33405162</v>
      </c>
      <c r="C277">
        <v>1367785.43464712</v>
      </c>
    </row>
    <row r="278" spans="1:3">
      <c r="A278">
        <v>276</v>
      </c>
      <c r="B278">
        <v>511218.412949153</v>
      </c>
      <c r="C278">
        <v>1367798.27071281</v>
      </c>
    </row>
    <row r="279" spans="1:3">
      <c r="A279">
        <v>277</v>
      </c>
      <c r="B279">
        <v>511361.263008276</v>
      </c>
      <c r="C279">
        <v>1367861.04525557</v>
      </c>
    </row>
    <row r="280" spans="1:3">
      <c r="A280">
        <v>278</v>
      </c>
      <c r="B280">
        <v>511387.01672554</v>
      </c>
      <c r="C280">
        <v>1367876.24084849</v>
      </c>
    </row>
    <row r="281" spans="1:3">
      <c r="A281">
        <v>279</v>
      </c>
      <c r="B281">
        <v>511295.174838501</v>
      </c>
      <c r="C281">
        <v>1367820.28330332</v>
      </c>
    </row>
    <row r="282" spans="1:3">
      <c r="A282">
        <v>280</v>
      </c>
      <c r="B282">
        <v>511408.519828904</v>
      </c>
      <c r="C282">
        <v>1367868.39276708</v>
      </c>
    </row>
    <row r="283" spans="1:3">
      <c r="A283">
        <v>281</v>
      </c>
      <c r="B283">
        <v>511498.429304338</v>
      </c>
      <c r="C283">
        <v>1367919.99821826</v>
      </c>
    </row>
    <row r="284" spans="1:3">
      <c r="A284">
        <v>282</v>
      </c>
      <c r="B284">
        <v>511384.835274319</v>
      </c>
      <c r="C284">
        <v>1367869.34993425</v>
      </c>
    </row>
    <row r="285" spans="1:3">
      <c r="A285">
        <v>283</v>
      </c>
      <c r="B285">
        <v>511418.686445685</v>
      </c>
      <c r="C285">
        <v>1367884.69432276</v>
      </c>
    </row>
    <row r="286" spans="1:3">
      <c r="A286">
        <v>284</v>
      </c>
      <c r="B286">
        <v>511048.277279922</v>
      </c>
      <c r="C286">
        <v>1367726.29118654</v>
      </c>
    </row>
    <row r="287" spans="1:3">
      <c r="A287">
        <v>285</v>
      </c>
      <c r="B287">
        <v>511138.80946049</v>
      </c>
      <c r="C287">
        <v>1367762.52655069</v>
      </c>
    </row>
    <row r="288" spans="1:3">
      <c r="A288">
        <v>286</v>
      </c>
      <c r="B288">
        <v>510592.368257371</v>
      </c>
      <c r="C288">
        <v>1367545.85992547</v>
      </c>
    </row>
    <row r="289" spans="1:3">
      <c r="A289">
        <v>287</v>
      </c>
      <c r="B289">
        <v>511166.877122663</v>
      </c>
      <c r="C289">
        <v>1367774.1528815</v>
      </c>
    </row>
    <row r="290" spans="1:3">
      <c r="A290">
        <v>288</v>
      </c>
      <c r="B290">
        <v>511315.870518322</v>
      </c>
      <c r="C290">
        <v>1367831.16660017</v>
      </c>
    </row>
    <row r="291" spans="1:3">
      <c r="A291">
        <v>289</v>
      </c>
      <c r="B291">
        <v>511361.390494949</v>
      </c>
      <c r="C291">
        <v>1367848.6996614</v>
      </c>
    </row>
    <row r="292" spans="1:3">
      <c r="A292">
        <v>290</v>
      </c>
      <c r="B292">
        <v>511428.492373863</v>
      </c>
      <c r="C292">
        <v>1367881.92092576</v>
      </c>
    </row>
    <row r="293" spans="1:3">
      <c r="A293">
        <v>291</v>
      </c>
      <c r="B293">
        <v>511369.486652574</v>
      </c>
      <c r="C293">
        <v>1367852.8101925</v>
      </c>
    </row>
    <row r="294" spans="1:3">
      <c r="A294">
        <v>292</v>
      </c>
      <c r="B294">
        <v>511303.814938627</v>
      </c>
      <c r="C294">
        <v>1367818.2579076</v>
      </c>
    </row>
    <row r="295" spans="1:3">
      <c r="A295">
        <v>293</v>
      </c>
      <c r="B295">
        <v>511287.4200494</v>
      </c>
      <c r="C295">
        <v>1367809.43242511</v>
      </c>
    </row>
    <row r="296" spans="1:3">
      <c r="A296">
        <v>294</v>
      </c>
      <c r="B296">
        <v>511268.914870127</v>
      </c>
      <c r="C296">
        <v>1367800.71097307</v>
      </c>
    </row>
    <row r="297" spans="1:3">
      <c r="A297">
        <v>295</v>
      </c>
      <c r="B297">
        <v>511124.730178033</v>
      </c>
      <c r="C297">
        <v>1367734.36425065</v>
      </c>
    </row>
    <row r="298" spans="1:3">
      <c r="A298">
        <v>296</v>
      </c>
      <c r="B298">
        <v>511487.116101139</v>
      </c>
      <c r="C298">
        <v>1367888.1341698</v>
      </c>
    </row>
    <row r="299" spans="1:3">
      <c r="A299">
        <v>297</v>
      </c>
      <c r="B299">
        <v>511231.967351258</v>
      </c>
      <c r="C299">
        <v>1367782.06263368</v>
      </c>
    </row>
    <row r="300" spans="1:3">
      <c r="A300">
        <v>298</v>
      </c>
      <c r="B300">
        <v>511099.930926062</v>
      </c>
      <c r="C300">
        <v>1367732.06421595</v>
      </c>
    </row>
    <row r="301" spans="1:3">
      <c r="A301">
        <v>299</v>
      </c>
      <c r="B301">
        <v>511157.163586784</v>
      </c>
      <c r="C301">
        <v>1367750.0072294</v>
      </c>
    </row>
    <row r="302" spans="1:3">
      <c r="A302">
        <v>300</v>
      </c>
      <c r="B302">
        <v>511268.518528824</v>
      </c>
      <c r="C302">
        <v>1367800.09268433</v>
      </c>
    </row>
    <row r="303" spans="1:3">
      <c r="A303">
        <v>301</v>
      </c>
      <c r="B303">
        <v>511198.393320519</v>
      </c>
      <c r="C303">
        <v>1367771.06312392</v>
      </c>
    </row>
    <row r="304" spans="1:3">
      <c r="A304">
        <v>302</v>
      </c>
      <c r="B304">
        <v>510907.408220126</v>
      </c>
      <c r="C304">
        <v>1367659.68492477</v>
      </c>
    </row>
    <row r="305" spans="1:3">
      <c r="A305">
        <v>303</v>
      </c>
      <c r="B305">
        <v>511126.05034638</v>
      </c>
      <c r="C305">
        <v>1367739.49875457</v>
      </c>
    </row>
    <row r="306" spans="1:3">
      <c r="A306">
        <v>304</v>
      </c>
      <c r="B306">
        <v>511620.386687302</v>
      </c>
      <c r="C306">
        <v>1367945.95181311</v>
      </c>
    </row>
    <row r="307" spans="1:3">
      <c r="A307">
        <v>305</v>
      </c>
      <c r="B307">
        <v>511410.194875121</v>
      </c>
      <c r="C307">
        <v>1367858.20620607</v>
      </c>
    </row>
    <row r="308" spans="1:3">
      <c r="A308">
        <v>306</v>
      </c>
      <c r="B308">
        <v>511223.638469297</v>
      </c>
      <c r="C308">
        <v>1367781.42221947</v>
      </c>
    </row>
    <row r="309" spans="1:3">
      <c r="A309">
        <v>307</v>
      </c>
      <c r="B309">
        <v>511166.60864321</v>
      </c>
      <c r="C309">
        <v>1367762.36523651</v>
      </c>
    </row>
    <row r="310" spans="1:3">
      <c r="A310">
        <v>308</v>
      </c>
      <c r="B310">
        <v>511198.242143407</v>
      </c>
      <c r="C310">
        <v>1367775.04196436</v>
      </c>
    </row>
    <row r="311" spans="1:3">
      <c r="A311">
        <v>309</v>
      </c>
      <c r="B311">
        <v>511197.610567764</v>
      </c>
      <c r="C311">
        <v>1367774.66690303</v>
      </c>
    </row>
    <row r="312" spans="1:3">
      <c r="A312">
        <v>310</v>
      </c>
      <c r="B312">
        <v>511184.647739455</v>
      </c>
      <c r="C312">
        <v>1367771.93719311</v>
      </c>
    </row>
    <row r="313" spans="1:3">
      <c r="A313">
        <v>311</v>
      </c>
      <c r="B313">
        <v>511192.303238492</v>
      </c>
      <c r="C313">
        <v>1367776.56952415</v>
      </c>
    </row>
    <row r="314" spans="1:3">
      <c r="A314">
        <v>312</v>
      </c>
      <c r="B314">
        <v>511171.679979071</v>
      </c>
      <c r="C314">
        <v>1367766.71665477</v>
      </c>
    </row>
    <row r="315" spans="1:3">
      <c r="A315">
        <v>313</v>
      </c>
      <c r="B315">
        <v>511422.046439901</v>
      </c>
      <c r="C315">
        <v>1367872.32097432</v>
      </c>
    </row>
    <row r="316" spans="1:3">
      <c r="A316">
        <v>314</v>
      </c>
      <c r="B316">
        <v>511129.931808861</v>
      </c>
      <c r="C316">
        <v>1367749.36894953</v>
      </c>
    </row>
    <row r="317" spans="1:3">
      <c r="A317">
        <v>315</v>
      </c>
      <c r="B317">
        <v>511074.518688922</v>
      </c>
      <c r="C317">
        <v>1367732.62762474</v>
      </c>
    </row>
    <row r="318" spans="1:3">
      <c r="A318">
        <v>316</v>
      </c>
      <c r="B318">
        <v>511051.279567612</v>
      </c>
      <c r="C318">
        <v>1367723.38640727</v>
      </c>
    </row>
    <row r="319" spans="1:3">
      <c r="A319">
        <v>317</v>
      </c>
      <c r="B319">
        <v>511028.596764715</v>
      </c>
      <c r="C319">
        <v>1367715.42871889</v>
      </c>
    </row>
    <row r="320" spans="1:3">
      <c r="A320">
        <v>318</v>
      </c>
      <c r="B320">
        <v>510936.597608752</v>
      </c>
      <c r="C320">
        <v>1367677.19261979</v>
      </c>
    </row>
    <row r="321" spans="1:3">
      <c r="A321">
        <v>319</v>
      </c>
      <c r="B321">
        <v>511084.408999269</v>
      </c>
      <c r="C321">
        <v>1367740.23736527</v>
      </c>
    </row>
    <row r="322" spans="1:3">
      <c r="A322">
        <v>320</v>
      </c>
      <c r="B322">
        <v>511060.017927784</v>
      </c>
      <c r="C322">
        <v>1367729.09244941</v>
      </c>
    </row>
    <row r="323" spans="1:3">
      <c r="A323">
        <v>321</v>
      </c>
      <c r="B323">
        <v>510975.814200375</v>
      </c>
      <c r="C323">
        <v>1367691.09372828</v>
      </c>
    </row>
    <row r="324" spans="1:3">
      <c r="A324">
        <v>322</v>
      </c>
      <c r="B324">
        <v>511095.853940622</v>
      </c>
      <c r="C324">
        <v>1367746.55348111</v>
      </c>
    </row>
    <row r="325" spans="1:3">
      <c r="A325">
        <v>323</v>
      </c>
      <c r="B325">
        <v>510957.31732993</v>
      </c>
      <c r="C325">
        <v>1367686.01445676</v>
      </c>
    </row>
    <row r="326" spans="1:3">
      <c r="A326">
        <v>324</v>
      </c>
      <c r="B326">
        <v>510993.430470623</v>
      </c>
      <c r="C326">
        <v>1367700.4197689</v>
      </c>
    </row>
    <row r="327" spans="1:3">
      <c r="A327">
        <v>325</v>
      </c>
      <c r="B327">
        <v>510980.28637993</v>
      </c>
      <c r="C327">
        <v>1367698.11520094</v>
      </c>
    </row>
    <row r="328" spans="1:3">
      <c r="A328">
        <v>326</v>
      </c>
      <c r="B328">
        <v>511160.468726085</v>
      </c>
      <c r="C328">
        <v>1367770.82294</v>
      </c>
    </row>
    <row r="329" spans="1:3">
      <c r="A329">
        <v>327</v>
      </c>
      <c r="B329">
        <v>511144.770652026</v>
      </c>
      <c r="C329">
        <v>1367765.0462407</v>
      </c>
    </row>
    <row r="330" spans="1:3">
      <c r="A330">
        <v>328</v>
      </c>
      <c r="B330">
        <v>511208.474478816</v>
      </c>
      <c r="C330">
        <v>1367789.47781999</v>
      </c>
    </row>
    <row r="331" spans="1:3">
      <c r="A331">
        <v>329</v>
      </c>
      <c r="B331">
        <v>511211.920906796</v>
      </c>
      <c r="C331">
        <v>1367791.22722429</v>
      </c>
    </row>
    <row r="332" spans="1:3">
      <c r="A332">
        <v>330</v>
      </c>
      <c r="B332">
        <v>511254.934967935</v>
      </c>
      <c r="C332">
        <v>1367809.02889376</v>
      </c>
    </row>
    <row r="333" spans="1:3">
      <c r="A333">
        <v>331</v>
      </c>
      <c r="B333">
        <v>511202.268175002</v>
      </c>
      <c r="C333">
        <v>1367786.8540668</v>
      </c>
    </row>
    <row r="334" spans="1:3">
      <c r="A334">
        <v>332</v>
      </c>
      <c r="B334">
        <v>511266.232277131</v>
      </c>
      <c r="C334">
        <v>1367811.56515817</v>
      </c>
    </row>
    <row r="335" spans="1:3">
      <c r="A335">
        <v>333</v>
      </c>
      <c r="B335">
        <v>511228.17460634</v>
      </c>
      <c r="C335">
        <v>1367796.69603327</v>
      </c>
    </row>
    <row r="336" spans="1:3">
      <c r="A336">
        <v>334</v>
      </c>
      <c r="B336">
        <v>511242.850661732</v>
      </c>
      <c r="C336">
        <v>1367801.62719913</v>
      </c>
    </row>
    <row r="337" spans="1:3">
      <c r="A337">
        <v>335</v>
      </c>
      <c r="B337">
        <v>511224.056123756</v>
      </c>
      <c r="C337">
        <v>1367794.64139406</v>
      </c>
    </row>
    <row r="338" spans="1:3">
      <c r="A338">
        <v>336</v>
      </c>
      <c r="B338">
        <v>511304.848290006</v>
      </c>
      <c r="C338">
        <v>1367827.1803798</v>
      </c>
    </row>
    <row r="339" spans="1:3">
      <c r="A339">
        <v>337</v>
      </c>
      <c r="B339">
        <v>511260.529034382</v>
      </c>
      <c r="C339">
        <v>1367809.64942504</v>
      </c>
    </row>
    <row r="340" spans="1:3">
      <c r="A340">
        <v>338</v>
      </c>
      <c r="B340">
        <v>511285.350064321</v>
      </c>
      <c r="C340">
        <v>1367817.99632181</v>
      </c>
    </row>
    <row r="341" spans="1:3">
      <c r="A341">
        <v>339</v>
      </c>
      <c r="B341">
        <v>511291.933271913</v>
      </c>
      <c r="C341">
        <v>1367820.87400097</v>
      </c>
    </row>
    <row r="342" spans="1:3">
      <c r="A342">
        <v>340</v>
      </c>
      <c r="B342">
        <v>511250.651579904</v>
      </c>
      <c r="C342">
        <v>1367802.38456845</v>
      </c>
    </row>
    <row r="343" spans="1:3">
      <c r="A343">
        <v>341</v>
      </c>
      <c r="B343">
        <v>511324.656074946</v>
      </c>
      <c r="C343">
        <v>1367835.47902379</v>
      </c>
    </row>
    <row r="344" spans="1:3">
      <c r="A344">
        <v>342</v>
      </c>
      <c r="B344">
        <v>511362.276641401</v>
      </c>
      <c r="C344">
        <v>1367851.28585847</v>
      </c>
    </row>
    <row r="345" spans="1:3">
      <c r="A345">
        <v>343</v>
      </c>
      <c r="B345">
        <v>511267.917095898</v>
      </c>
      <c r="C345">
        <v>1367810.55666216</v>
      </c>
    </row>
    <row r="346" spans="1:3">
      <c r="A346">
        <v>344</v>
      </c>
      <c r="B346">
        <v>511173.021477015</v>
      </c>
      <c r="C346">
        <v>1367769.99812708</v>
      </c>
    </row>
    <row r="347" spans="1:3">
      <c r="A347">
        <v>345</v>
      </c>
      <c r="B347">
        <v>511276.406543527</v>
      </c>
      <c r="C347">
        <v>1367814.27105839</v>
      </c>
    </row>
    <row r="348" spans="1:3">
      <c r="A348">
        <v>346</v>
      </c>
      <c r="B348">
        <v>511288.420266545</v>
      </c>
      <c r="C348">
        <v>1367820.60068088</v>
      </c>
    </row>
    <row r="349" spans="1:3">
      <c r="A349">
        <v>347</v>
      </c>
      <c r="B349">
        <v>511264.50463737</v>
      </c>
      <c r="C349">
        <v>1367810.8525961</v>
      </c>
    </row>
    <row r="350" spans="1:3">
      <c r="A350">
        <v>348</v>
      </c>
      <c r="B350">
        <v>511255.134129383</v>
      </c>
      <c r="C350">
        <v>1367804.93456046</v>
      </c>
    </row>
    <row r="351" spans="1:3">
      <c r="A351">
        <v>349</v>
      </c>
      <c r="B351">
        <v>511298.084168099</v>
      </c>
      <c r="C351">
        <v>1367823.65805969</v>
      </c>
    </row>
    <row r="352" spans="1:3">
      <c r="A352">
        <v>350</v>
      </c>
      <c r="B352">
        <v>511197.04514813</v>
      </c>
      <c r="C352">
        <v>1367783.65794381</v>
      </c>
    </row>
    <row r="353" spans="1:3">
      <c r="A353">
        <v>351</v>
      </c>
      <c r="B353">
        <v>511236.962792454</v>
      </c>
      <c r="C353">
        <v>1367799.48256663</v>
      </c>
    </row>
    <row r="354" spans="1:3">
      <c r="A354">
        <v>352</v>
      </c>
      <c r="B354">
        <v>511253.925605307</v>
      </c>
      <c r="C354">
        <v>1367806.42547892</v>
      </c>
    </row>
    <row r="355" spans="1:3">
      <c r="A355">
        <v>353</v>
      </c>
      <c r="B355">
        <v>511255.631363256</v>
      </c>
      <c r="C355">
        <v>1367807.8555169</v>
      </c>
    </row>
    <row r="356" spans="1:3">
      <c r="A356">
        <v>354</v>
      </c>
      <c r="B356">
        <v>511254.925474048</v>
      </c>
      <c r="C356">
        <v>1367807.65794306</v>
      </c>
    </row>
    <row r="357" spans="1:3">
      <c r="A357">
        <v>355</v>
      </c>
      <c r="B357">
        <v>511277.08825399</v>
      </c>
      <c r="C357">
        <v>1367816.4413303</v>
      </c>
    </row>
    <row r="358" spans="1:3">
      <c r="A358">
        <v>356</v>
      </c>
      <c r="B358">
        <v>511269.332373476</v>
      </c>
      <c r="C358">
        <v>1367813.51329886</v>
      </c>
    </row>
    <row r="359" spans="1:3">
      <c r="A359">
        <v>357</v>
      </c>
      <c r="B359">
        <v>511233.249270298</v>
      </c>
      <c r="C359">
        <v>1367799.60514922</v>
      </c>
    </row>
    <row r="360" spans="1:3">
      <c r="A360">
        <v>358</v>
      </c>
      <c r="B360">
        <v>511221.550357884</v>
      </c>
      <c r="C360">
        <v>1367794.7086989</v>
      </c>
    </row>
    <row r="361" spans="1:3">
      <c r="A361">
        <v>359</v>
      </c>
      <c r="B361">
        <v>511255.572909854</v>
      </c>
      <c r="C361">
        <v>1367810.20207501</v>
      </c>
    </row>
    <row r="362" spans="1:3">
      <c r="A362">
        <v>360</v>
      </c>
      <c r="B362">
        <v>511255.686192122</v>
      </c>
      <c r="C362">
        <v>1367809.33486112</v>
      </c>
    </row>
    <row r="363" spans="1:3">
      <c r="A363">
        <v>361</v>
      </c>
      <c r="B363">
        <v>511186.69937882</v>
      </c>
      <c r="C363">
        <v>1367780.79795092</v>
      </c>
    </row>
    <row r="364" spans="1:3">
      <c r="A364">
        <v>362</v>
      </c>
      <c r="B364">
        <v>511225.451573272</v>
      </c>
      <c r="C364">
        <v>1367795.82079044</v>
      </c>
    </row>
    <row r="365" spans="1:3">
      <c r="A365">
        <v>363</v>
      </c>
      <c r="B365">
        <v>511219.11955218</v>
      </c>
      <c r="C365">
        <v>1367792.54834538</v>
      </c>
    </row>
    <row r="366" spans="1:3">
      <c r="A366">
        <v>364</v>
      </c>
      <c r="B366">
        <v>511228.857501265</v>
      </c>
      <c r="C366">
        <v>1367796.97820582</v>
      </c>
    </row>
    <row r="367" spans="1:3">
      <c r="A367">
        <v>365</v>
      </c>
      <c r="B367">
        <v>511255.223811725</v>
      </c>
      <c r="C367">
        <v>1367808.06734659</v>
      </c>
    </row>
    <row r="368" spans="1:3">
      <c r="A368">
        <v>366</v>
      </c>
      <c r="B368">
        <v>511221.588534344</v>
      </c>
      <c r="C368">
        <v>1367793.7458332</v>
      </c>
    </row>
    <row r="369" spans="1:3">
      <c r="A369">
        <v>367</v>
      </c>
      <c r="B369">
        <v>511215.182349994</v>
      </c>
      <c r="C369">
        <v>1367789.80728119</v>
      </c>
    </row>
    <row r="370" spans="1:3">
      <c r="A370">
        <v>368</v>
      </c>
      <c r="B370">
        <v>511198.628579302</v>
      </c>
      <c r="C370">
        <v>1367784.50811728</v>
      </c>
    </row>
    <row r="371" spans="1:3">
      <c r="A371">
        <v>369</v>
      </c>
      <c r="B371">
        <v>511209.670120105</v>
      </c>
      <c r="C371">
        <v>1367787.8937958</v>
      </c>
    </row>
    <row r="372" spans="1:3">
      <c r="A372">
        <v>370</v>
      </c>
      <c r="B372">
        <v>511211.373527695</v>
      </c>
      <c r="C372">
        <v>1367789.37883763</v>
      </c>
    </row>
    <row r="373" spans="1:3">
      <c r="A373">
        <v>371</v>
      </c>
      <c r="B373">
        <v>511195.165234119</v>
      </c>
      <c r="C373">
        <v>1367782.23495353</v>
      </c>
    </row>
    <row r="374" spans="1:3">
      <c r="A374">
        <v>372</v>
      </c>
      <c r="B374">
        <v>511221.309252472</v>
      </c>
      <c r="C374">
        <v>1367793.02256538</v>
      </c>
    </row>
    <row r="375" spans="1:3">
      <c r="A375">
        <v>373</v>
      </c>
      <c r="B375">
        <v>511216.009911499</v>
      </c>
      <c r="C375">
        <v>1367790.92578353</v>
      </c>
    </row>
    <row r="376" spans="1:3">
      <c r="A376">
        <v>374</v>
      </c>
      <c r="B376">
        <v>511235.504052727</v>
      </c>
      <c r="C376">
        <v>1367798.63253639</v>
      </c>
    </row>
    <row r="377" spans="1:3">
      <c r="A377">
        <v>375</v>
      </c>
      <c r="B377">
        <v>511239.576234147</v>
      </c>
      <c r="C377">
        <v>1367800.24893511</v>
      </c>
    </row>
    <row r="378" spans="1:3">
      <c r="A378">
        <v>376</v>
      </c>
      <c r="B378">
        <v>511217.336177648</v>
      </c>
      <c r="C378">
        <v>1367791.03719642</v>
      </c>
    </row>
    <row r="379" spans="1:3">
      <c r="A379">
        <v>377</v>
      </c>
      <c r="B379">
        <v>511240.484946097</v>
      </c>
      <c r="C379">
        <v>1367801.01203223</v>
      </c>
    </row>
    <row r="380" spans="1:3">
      <c r="A380">
        <v>378</v>
      </c>
      <c r="B380">
        <v>511250.397979607</v>
      </c>
      <c r="C380">
        <v>1367804.519309</v>
      </c>
    </row>
    <row r="381" spans="1:3">
      <c r="A381">
        <v>379</v>
      </c>
      <c r="B381">
        <v>511259.97408117</v>
      </c>
      <c r="C381">
        <v>1367808.5457554</v>
      </c>
    </row>
    <row r="382" spans="1:3">
      <c r="A382">
        <v>380</v>
      </c>
      <c r="B382">
        <v>511270.499281807</v>
      </c>
      <c r="C382">
        <v>1367813.15843452</v>
      </c>
    </row>
    <row r="383" spans="1:3">
      <c r="A383">
        <v>381</v>
      </c>
      <c r="B383">
        <v>511248.499251466</v>
      </c>
      <c r="C383">
        <v>1367803.82107459</v>
      </c>
    </row>
    <row r="384" spans="1:3">
      <c r="A384">
        <v>382</v>
      </c>
      <c r="B384">
        <v>511237.838649523</v>
      </c>
      <c r="C384">
        <v>1367798.90268974</v>
      </c>
    </row>
    <row r="385" spans="1:3">
      <c r="A385">
        <v>383</v>
      </c>
      <c r="B385">
        <v>511256.299572986</v>
      </c>
      <c r="C385">
        <v>1367806.68072845</v>
      </c>
    </row>
    <row r="386" spans="1:3">
      <c r="A386">
        <v>384</v>
      </c>
      <c r="B386">
        <v>511257.75836947</v>
      </c>
      <c r="C386">
        <v>1367807.59303328</v>
      </c>
    </row>
    <row r="387" spans="1:3">
      <c r="A387">
        <v>385</v>
      </c>
      <c r="B387">
        <v>511258.688569048</v>
      </c>
      <c r="C387">
        <v>1367807.57299255</v>
      </c>
    </row>
    <row r="388" spans="1:3">
      <c r="A388">
        <v>386</v>
      </c>
      <c r="B388">
        <v>511263.973009866</v>
      </c>
      <c r="C388">
        <v>1367809.60414315</v>
      </c>
    </row>
    <row r="389" spans="1:3">
      <c r="A389">
        <v>387</v>
      </c>
      <c r="B389">
        <v>511237.898524318</v>
      </c>
      <c r="C389">
        <v>1367798.95227069</v>
      </c>
    </row>
    <row r="390" spans="1:3">
      <c r="A390">
        <v>388</v>
      </c>
      <c r="B390">
        <v>511233.776274188</v>
      </c>
      <c r="C390">
        <v>1367797.09019355</v>
      </c>
    </row>
    <row r="391" spans="1:3">
      <c r="A391">
        <v>389</v>
      </c>
      <c r="B391">
        <v>511240.576432982</v>
      </c>
      <c r="C391">
        <v>1367800.20036488</v>
      </c>
    </row>
    <row r="392" spans="1:3">
      <c r="A392">
        <v>390</v>
      </c>
      <c r="B392">
        <v>511238.795630336</v>
      </c>
      <c r="C392">
        <v>1367799.11138639</v>
      </c>
    </row>
    <row r="393" spans="1:3">
      <c r="A393">
        <v>391</v>
      </c>
      <c r="B393">
        <v>511221.452276334</v>
      </c>
      <c r="C393">
        <v>1367792.24758707</v>
      </c>
    </row>
    <row r="394" spans="1:3">
      <c r="A394">
        <v>392</v>
      </c>
      <c r="B394">
        <v>511243.405808366</v>
      </c>
      <c r="C394">
        <v>1367801.09436425</v>
      </c>
    </row>
    <row r="395" spans="1:3">
      <c r="A395">
        <v>393</v>
      </c>
      <c r="B395">
        <v>511216.81191001</v>
      </c>
      <c r="C395">
        <v>1367790.169535</v>
      </c>
    </row>
    <row r="396" spans="1:3">
      <c r="A396">
        <v>394</v>
      </c>
      <c r="B396">
        <v>511216.769786458</v>
      </c>
      <c r="C396">
        <v>1367790.04397014</v>
      </c>
    </row>
    <row r="397" spans="1:3">
      <c r="A397">
        <v>395</v>
      </c>
      <c r="B397">
        <v>511233.123581779</v>
      </c>
      <c r="C397">
        <v>1367797.00000012</v>
      </c>
    </row>
    <row r="398" spans="1:3">
      <c r="A398">
        <v>396</v>
      </c>
      <c r="B398">
        <v>511221.764318943</v>
      </c>
      <c r="C398">
        <v>1367791.9207312</v>
      </c>
    </row>
    <row r="399" spans="1:3">
      <c r="A399">
        <v>397</v>
      </c>
      <c r="B399">
        <v>511200.047435198</v>
      </c>
      <c r="C399">
        <v>1367782.57191595</v>
      </c>
    </row>
    <row r="400" spans="1:3">
      <c r="A400">
        <v>398</v>
      </c>
      <c r="B400">
        <v>511222.346405201</v>
      </c>
      <c r="C400">
        <v>1367792.40459626</v>
      </c>
    </row>
    <row r="401" spans="1:3">
      <c r="A401">
        <v>399</v>
      </c>
      <c r="B401">
        <v>511224.472221691</v>
      </c>
      <c r="C401">
        <v>1367793.5941315</v>
      </c>
    </row>
    <row r="402" spans="1:3">
      <c r="A402">
        <v>400</v>
      </c>
      <c r="B402">
        <v>511227.392955239</v>
      </c>
      <c r="C402">
        <v>1367794.6658461</v>
      </c>
    </row>
    <row r="403" spans="1:3">
      <c r="A403">
        <v>401</v>
      </c>
      <c r="B403">
        <v>511220.190452137</v>
      </c>
      <c r="C403">
        <v>1367792.06263643</v>
      </c>
    </row>
    <row r="404" spans="1:3">
      <c r="A404">
        <v>402</v>
      </c>
      <c r="B404">
        <v>511216.750072912</v>
      </c>
      <c r="C404">
        <v>1367790.53321323</v>
      </c>
    </row>
    <row r="405" spans="1:3">
      <c r="A405">
        <v>403</v>
      </c>
      <c r="B405">
        <v>511212.094724884</v>
      </c>
      <c r="C405">
        <v>1367788.33375707</v>
      </c>
    </row>
    <row r="406" spans="1:3">
      <c r="A406">
        <v>404</v>
      </c>
      <c r="B406">
        <v>511211.296372024</v>
      </c>
      <c r="C406">
        <v>1367787.98870795</v>
      </c>
    </row>
    <row r="407" spans="1:3">
      <c r="A407">
        <v>405</v>
      </c>
      <c r="B407">
        <v>511220.533771199</v>
      </c>
      <c r="C407">
        <v>1367791.62351193</v>
      </c>
    </row>
    <row r="408" spans="1:3">
      <c r="A408">
        <v>406</v>
      </c>
      <c r="B408">
        <v>511209.944100039</v>
      </c>
      <c r="C408">
        <v>1367787.36212782</v>
      </c>
    </row>
    <row r="409" spans="1:3">
      <c r="A409">
        <v>407</v>
      </c>
      <c r="B409">
        <v>511213.007013155</v>
      </c>
      <c r="C409">
        <v>1367788.53604224</v>
      </c>
    </row>
    <row r="410" spans="1:3">
      <c r="A410">
        <v>408</v>
      </c>
      <c r="B410">
        <v>511223.498874335</v>
      </c>
      <c r="C410">
        <v>1367792.9371995</v>
      </c>
    </row>
    <row r="411" spans="1:3">
      <c r="A411">
        <v>409</v>
      </c>
      <c r="B411">
        <v>511218.618270089</v>
      </c>
      <c r="C411">
        <v>1367790.97306693</v>
      </c>
    </row>
    <row r="412" spans="1:3">
      <c r="A412">
        <v>410</v>
      </c>
      <c r="B412">
        <v>511217.121904089</v>
      </c>
      <c r="C412">
        <v>1367790.44785686</v>
      </c>
    </row>
    <row r="413" spans="1:3">
      <c r="A413">
        <v>411</v>
      </c>
      <c r="B413">
        <v>511224.259664258</v>
      </c>
      <c r="C413">
        <v>1367793.29256226</v>
      </c>
    </row>
    <row r="414" spans="1:3">
      <c r="A414">
        <v>412</v>
      </c>
      <c r="B414">
        <v>511234.245661953</v>
      </c>
      <c r="C414">
        <v>1367797.47171638</v>
      </c>
    </row>
    <row r="415" spans="1:3">
      <c r="A415">
        <v>413</v>
      </c>
      <c r="B415">
        <v>511237.05458849</v>
      </c>
      <c r="C415">
        <v>1367798.78471155</v>
      </c>
    </row>
    <row r="416" spans="1:3">
      <c r="A416">
        <v>414</v>
      </c>
      <c r="B416">
        <v>511230.056247516</v>
      </c>
      <c r="C416">
        <v>1367795.60388845</v>
      </c>
    </row>
    <row r="417" spans="1:3">
      <c r="A417">
        <v>415</v>
      </c>
      <c r="B417">
        <v>511227.016097354</v>
      </c>
      <c r="C417">
        <v>1367794.33386177</v>
      </c>
    </row>
    <row r="418" spans="1:3">
      <c r="A418">
        <v>416</v>
      </c>
      <c r="B418">
        <v>511237.155530897</v>
      </c>
      <c r="C418">
        <v>1367798.64240996</v>
      </c>
    </row>
    <row r="419" spans="1:3">
      <c r="A419">
        <v>417</v>
      </c>
      <c r="B419">
        <v>511236.396373651</v>
      </c>
      <c r="C419">
        <v>1367798.20167199</v>
      </c>
    </row>
    <row r="420" spans="1:3">
      <c r="A420">
        <v>418</v>
      </c>
      <c r="B420">
        <v>511245.433970749</v>
      </c>
      <c r="C420">
        <v>1367801.86847664</v>
      </c>
    </row>
    <row r="421" spans="1:3">
      <c r="A421">
        <v>419</v>
      </c>
      <c r="B421">
        <v>511235.056351606</v>
      </c>
      <c r="C421">
        <v>1367797.91453439</v>
      </c>
    </row>
    <row r="422" spans="1:3">
      <c r="A422">
        <v>420</v>
      </c>
      <c r="B422">
        <v>511243.211160733</v>
      </c>
      <c r="C422">
        <v>1367801.50068624</v>
      </c>
    </row>
    <row r="423" spans="1:3">
      <c r="A423">
        <v>421</v>
      </c>
      <c r="B423">
        <v>511231.429092196</v>
      </c>
      <c r="C423">
        <v>1367796.23254997</v>
      </c>
    </row>
    <row r="424" spans="1:3">
      <c r="A424">
        <v>422</v>
      </c>
      <c r="B424">
        <v>511241.619473535</v>
      </c>
      <c r="C424">
        <v>1367800.66874017</v>
      </c>
    </row>
    <row r="425" spans="1:3">
      <c r="A425">
        <v>423</v>
      </c>
      <c r="B425">
        <v>511239.365422833</v>
      </c>
      <c r="C425">
        <v>1367799.80261659</v>
      </c>
    </row>
    <row r="426" spans="1:3">
      <c r="A426">
        <v>424</v>
      </c>
      <c r="B426">
        <v>511247.709492246</v>
      </c>
      <c r="C426">
        <v>1367803.27011737</v>
      </c>
    </row>
    <row r="427" spans="1:3">
      <c r="A427">
        <v>425</v>
      </c>
      <c r="B427">
        <v>511240.553911928</v>
      </c>
      <c r="C427">
        <v>1367800.33751876</v>
      </c>
    </row>
    <row r="428" spans="1:3">
      <c r="A428">
        <v>426</v>
      </c>
      <c r="B428">
        <v>511232.961333966</v>
      </c>
      <c r="C428">
        <v>1367797.17025429</v>
      </c>
    </row>
    <row r="429" spans="1:3">
      <c r="A429">
        <v>427</v>
      </c>
      <c r="B429">
        <v>511240.521475733</v>
      </c>
      <c r="C429">
        <v>1367800.20319105</v>
      </c>
    </row>
    <row r="430" spans="1:3">
      <c r="A430">
        <v>428</v>
      </c>
      <c r="B430">
        <v>511243.015984449</v>
      </c>
      <c r="C430">
        <v>1367801.21279197</v>
      </c>
    </row>
    <row r="431" spans="1:3">
      <c r="A431">
        <v>429</v>
      </c>
      <c r="B431">
        <v>511244.230991702</v>
      </c>
      <c r="C431">
        <v>1367801.84005171</v>
      </c>
    </row>
    <row r="432" spans="1:3">
      <c r="A432">
        <v>430</v>
      </c>
      <c r="B432">
        <v>511229.63213897</v>
      </c>
      <c r="C432">
        <v>1367795.91218553</v>
      </c>
    </row>
    <row r="433" spans="1:3">
      <c r="A433">
        <v>431</v>
      </c>
      <c r="B433">
        <v>511242.885546376</v>
      </c>
      <c r="C433">
        <v>1367801.40398712</v>
      </c>
    </row>
    <row r="434" spans="1:3">
      <c r="A434">
        <v>432</v>
      </c>
      <c r="B434">
        <v>511233.593520759</v>
      </c>
      <c r="C434">
        <v>1367797.59738466</v>
      </c>
    </row>
    <row r="435" spans="1:3">
      <c r="A435">
        <v>433</v>
      </c>
      <c r="B435">
        <v>511230.615531833</v>
      </c>
      <c r="C435">
        <v>1367796.41504372</v>
      </c>
    </row>
    <row r="436" spans="1:3">
      <c r="A436">
        <v>434</v>
      </c>
      <c r="B436">
        <v>511233.484700836</v>
      </c>
      <c r="C436">
        <v>1367797.4957474</v>
      </c>
    </row>
    <row r="437" spans="1:3">
      <c r="A437">
        <v>435</v>
      </c>
      <c r="B437">
        <v>511238.7815951</v>
      </c>
      <c r="C437">
        <v>1367799.66769355</v>
      </c>
    </row>
    <row r="438" spans="1:3">
      <c r="A438">
        <v>436</v>
      </c>
      <c r="B438">
        <v>511240.120101491</v>
      </c>
      <c r="C438">
        <v>1367800.24370114</v>
      </c>
    </row>
    <row r="439" spans="1:3">
      <c r="A439">
        <v>437</v>
      </c>
      <c r="B439">
        <v>511239.011939729</v>
      </c>
      <c r="C439">
        <v>1367799.63896327</v>
      </c>
    </row>
    <row r="440" spans="1:3">
      <c r="A440">
        <v>438</v>
      </c>
      <c r="B440">
        <v>511236.636142585</v>
      </c>
      <c r="C440">
        <v>1367798.71077297</v>
      </c>
    </row>
    <row r="441" spans="1:3">
      <c r="A441">
        <v>439</v>
      </c>
      <c r="B441">
        <v>511241.696089252</v>
      </c>
      <c r="C441">
        <v>1367800.92244745</v>
      </c>
    </row>
    <row r="442" spans="1:3">
      <c r="A442">
        <v>440</v>
      </c>
      <c r="B442">
        <v>511243.240949194</v>
      </c>
      <c r="C442">
        <v>1367801.63146812</v>
      </c>
    </row>
    <row r="443" spans="1:3">
      <c r="A443">
        <v>441</v>
      </c>
      <c r="B443">
        <v>511237.685194641</v>
      </c>
      <c r="C443">
        <v>1367799.27083688</v>
      </c>
    </row>
    <row r="444" spans="1:3">
      <c r="A444">
        <v>442</v>
      </c>
      <c r="B444">
        <v>511238.966640384</v>
      </c>
      <c r="C444">
        <v>1367799.81229138</v>
      </c>
    </row>
    <row r="445" spans="1:3">
      <c r="A445">
        <v>443</v>
      </c>
      <c r="B445">
        <v>511232.739760454</v>
      </c>
      <c r="C445">
        <v>1367797.31013447</v>
      </c>
    </row>
    <row r="446" spans="1:3">
      <c r="A446">
        <v>444</v>
      </c>
      <c r="B446">
        <v>511234.140318011</v>
      </c>
      <c r="C446">
        <v>1367797.84824957</v>
      </c>
    </row>
    <row r="447" spans="1:3">
      <c r="A447">
        <v>445</v>
      </c>
      <c r="B447">
        <v>511233.989189233</v>
      </c>
      <c r="C447">
        <v>1367797.74564832</v>
      </c>
    </row>
    <row r="448" spans="1:3">
      <c r="A448">
        <v>446</v>
      </c>
      <c r="B448">
        <v>511232.322723551</v>
      </c>
      <c r="C448">
        <v>1367797.14206681</v>
      </c>
    </row>
    <row r="449" spans="1:3">
      <c r="A449">
        <v>447</v>
      </c>
      <c r="B449">
        <v>511232.497103991</v>
      </c>
      <c r="C449">
        <v>1367797.24923793</v>
      </c>
    </row>
    <row r="450" spans="1:3">
      <c r="A450">
        <v>448</v>
      </c>
      <c r="B450">
        <v>511235.730915099</v>
      </c>
      <c r="C450">
        <v>1367798.59433737</v>
      </c>
    </row>
    <row r="451" spans="1:3">
      <c r="A451">
        <v>449</v>
      </c>
      <c r="B451">
        <v>511232.832800718</v>
      </c>
      <c r="C451">
        <v>1367797.46161111</v>
      </c>
    </row>
    <row r="452" spans="1:3">
      <c r="A452">
        <v>450</v>
      </c>
      <c r="B452">
        <v>511234.997305211</v>
      </c>
      <c r="C452">
        <v>1367798.36024603</v>
      </c>
    </row>
    <row r="453" spans="1:3">
      <c r="A453">
        <v>451</v>
      </c>
      <c r="B453">
        <v>511239.971897946</v>
      </c>
      <c r="C453">
        <v>1367800.4547906</v>
      </c>
    </row>
    <row r="454" spans="1:3">
      <c r="A454">
        <v>452</v>
      </c>
      <c r="B454">
        <v>511239.940196097</v>
      </c>
      <c r="C454">
        <v>1367800.4500583</v>
      </c>
    </row>
    <row r="455" spans="1:3">
      <c r="A455">
        <v>453</v>
      </c>
      <c r="B455">
        <v>511240.57411131</v>
      </c>
      <c r="C455">
        <v>1367800.55793081</v>
      </c>
    </row>
    <row r="456" spans="1:3">
      <c r="A456">
        <v>454</v>
      </c>
      <c r="B456">
        <v>511238.887372342</v>
      </c>
      <c r="C456">
        <v>1367800.07485334</v>
      </c>
    </row>
    <row r="457" spans="1:3">
      <c r="A457">
        <v>455</v>
      </c>
      <c r="B457">
        <v>511232.563087463</v>
      </c>
      <c r="C457">
        <v>1367797.40346136</v>
      </c>
    </row>
    <row r="458" spans="1:3">
      <c r="A458">
        <v>456</v>
      </c>
      <c r="B458">
        <v>511240.751601543</v>
      </c>
      <c r="C458">
        <v>1367800.87735632</v>
      </c>
    </row>
    <row r="459" spans="1:3">
      <c r="A459">
        <v>457</v>
      </c>
      <c r="B459">
        <v>511240.530180396</v>
      </c>
      <c r="C459">
        <v>1367800.7968718</v>
      </c>
    </row>
    <row r="460" spans="1:3">
      <c r="A460">
        <v>458</v>
      </c>
      <c r="B460">
        <v>511238.156574781</v>
      </c>
      <c r="C460">
        <v>1367799.81726052</v>
      </c>
    </row>
    <row r="461" spans="1:3">
      <c r="A461">
        <v>459</v>
      </c>
      <c r="B461">
        <v>511243.842974261</v>
      </c>
      <c r="C461">
        <v>1367802.23503495</v>
      </c>
    </row>
    <row r="462" spans="1:3">
      <c r="A462">
        <v>460</v>
      </c>
      <c r="B462">
        <v>511237.636446102</v>
      </c>
      <c r="C462">
        <v>1367799.60094684</v>
      </c>
    </row>
    <row r="463" spans="1:3">
      <c r="A463">
        <v>461</v>
      </c>
      <c r="B463">
        <v>511245.378592461</v>
      </c>
      <c r="C463">
        <v>1367802.70995718</v>
      </c>
    </row>
    <row r="464" spans="1:3">
      <c r="A464">
        <v>462</v>
      </c>
      <c r="B464">
        <v>511238.793859975</v>
      </c>
      <c r="C464">
        <v>1367800.06527135</v>
      </c>
    </row>
    <row r="465" spans="1:3">
      <c r="A465">
        <v>463</v>
      </c>
      <c r="B465">
        <v>511238.94329698</v>
      </c>
      <c r="C465">
        <v>1367800.05561611</v>
      </c>
    </row>
    <row r="466" spans="1:3">
      <c r="A466">
        <v>464</v>
      </c>
      <c r="B466">
        <v>511239.200364666</v>
      </c>
      <c r="C466">
        <v>1367800.18471366</v>
      </c>
    </row>
    <row r="467" spans="1:3">
      <c r="A467">
        <v>465</v>
      </c>
      <c r="B467">
        <v>511239.799517107</v>
      </c>
      <c r="C467">
        <v>1367800.46390221</v>
      </c>
    </row>
    <row r="468" spans="1:3">
      <c r="A468">
        <v>466</v>
      </c>
      <c r="B468">
        <v>511240.430173073</v>
      </c>
      <c r="C468">
        <v>1367800.70735198</v>
      </c>
    </row>
    <row r="469" spans="1:3">
      <c r="A469">
        <v>467</v>
      </c>
      <c r="B469">
        <v>511238.14444445</v>
      </c>
      <c r="C469">
        <v>1367799.75520185</v>
      </c>
    </row>
    <row r="470" spans="1:3">
      <c r="A470">
        <v>468</v>
      </c>
      <c r="B470">
        <v>511240.562766541</v>
      </c>
      <c r="C470">
        <v>1367800.82047247</v>
      </c>
    </row>
    <row r="471" spans="1:3">
      <c r="A471">
        <v>469</v>
      </c>
      <c r="B471">
        <v>511238.021547247</v>
      </c>
      <c r="C471">
        <v>1367799.7358171</v>
      </c>
    </row>
    <row r="472" spans="1:3">
      <c r="A472">
        <v>470</v>
      </c>
      <c r="B472">
        <v>511240.692501058</v>
      </c>
      <c r="C472">
        <v>1367800.80973956</v>
      </c>
    </row>
    <row r="473" spans="1:3">
      <c r="A473">
        <v>471</v>
      </c>
      <c r="B473">
        <v>511236.980951877</v>
      </c>
      <c r="C473">
        <v>1367799.22573408</v>
      </c>
    </row>
    <row r="474" spans="1:3">
      <c r="A474">
        <v>472</v>
      </c>
      <c r="B474">
        <v>511238.058580616</v>
      </c>
      <c r="C474">
        <v>1367799.65871389</v>
      </c>
    </row>
    <row r="475" spans="1:3">
      <c r="A475">
        <v>473</v>
      </c>
      <c r="B475">
        <v>511238.441962426</v>
      </c>
      <c r="C475">
        <v>1367799.81644547</v>
      </c>
    </row>
    <row r="476" spans="1:3">
      <c r="A476">
        <v>474</v>
      </c>
      <c r="B476">
        <v>511238.884944852</v>
      </c>
      <c r="C476">
        <v>1367800.01008019</v>
      </c>
    </row>
    <row r="477" spans="1:3">
      <c r="A477">
        <v>475</v>
      </c>
      <c r="B477">
        <v>511240.68038077</v>
      </c>
      <c r="C477">
        <v>1367800.79175359</v>
      </c>
    </row>
    <row r="478" spans="1:3">
      <c r="A478">
        <v>476</v>
      </c>
      <c r="B478">
        <v>511240.906447263</v>
      </c>
      <c r="C478">
        <v>1367800.87388149</v>
      </c>
    </row>
    <row r="479" spans="1:3">
      <c r="A479">
        <v>477</v>
      </c>
      <c r="B479">
        <v>511239.120074265</v>
      </c>
      <c r="C479">
        <v>1367800.17164634</v>
      </c>
    </row>
    <row r="480" spans="1:3">
      <c r="A480">
        <v>478</v>
      </c>
      <c r="B480">
        <v>511241.14339807</v>
      </c>
      <c r="C480">
        <v>1367801.00910358</v>
      </c>
    </row>
    <row r="481" spans="1:3">
      <c r="A481">
        <v>479</v>
      </c>
      <c r="B481">
        <v>511241.574651489</v>
      </c>
      <c r="C481">
        <v>1367801.15252538</v>
      </c>
    </row>
    <row r="482" spans="1:3">
      <c r="A482">
        <v>480</v>
      </c>
      <c r="B482">
        <v>511239.884891395</v>
      </c>
      <c r="C482">
        <v>1367800.50335521</v>
      </c>
    </row>
    <row r="483" spans="1:3">
      <c r="A483">
        <v>481</v>
      </c>
      <c r="B483">
        <v>511240.092953439</v>
      </c>
      <c r="C483">
        <v>1367800.54042268</v>
      </c>
    </row>
    <row r="484" spans="1:3">
      <c r="A484">
        <v>482</v>
      </c>
      <c r="B484">
        <v>511240.358373071</v>
      </c>
      <c r="C484">
        <v>1367800.67821664</v>
      </c>
    </row>
    <row r="485" spans="1:3">
      <c r="A485">
        <v>483</v>
      </c>
      <c r="B485">
        <v>511239.142736743</v>
      </c>
      <c r="C485">
        <v>1367800.13862342</v>
      </c>
    </row>
    <row r="486" spans="1:3">
      <c r="A486">
        <v>484</v>
      </c>
      <c r="B486">
        <v>511240.016015741</v>
      </c>
      <c r="C486">
        <v>1367800.51608619</v>
      </c>
    </row>
    <row r="487" spans="1:3">
      <c r="A487">
        <v>485</v>
      </c>
      <c r="B487">
        <v>511240.742893992</v>
      </c>
      <c r="C487">
        <v>1367800.74813779</v>
      </c>
    </row>
    <row r="488" spans="1:3">
      <c r="A488">
        <v>486</v>
      </c>
      <c r="B488">
        <v>511241.007768695</v>
      </c>
      <c r="C488">
        <v>1367800.93738701</v>
      </c>
    </row>
    <row r="489" spans="1:3">
      <c r="A489">
        <v>487</v>
      </c>
      <c r="B489">
        <v>511240.114229037</v>
      </c>
      <c r="C489">
        <v>1367800.48663833</v>
      </c>
    </row>
    <row r="490" spans="1:3">
      <c r="A490">
        <v>488</v>
      </c>
      <c r="B490">
        <v>511240.83025973</v>
      </c>
      <c r="C490">
        <v>1367800.89019506</v>
      </c>
    </row>
    <row r="491" spans="1:3">
      <c r="A491">
        <v>489</v>
      </c>
      <c r="B491">
        <v>511237.538141632</v>
      </c>
      <c r="C491">
        <v>1367799.54052689</v>
      </c>
    </row>
    <row r="492" spans="1:3">
      <c r="A492">
        <v>490</v>
      </c>
      <c r="B492">
        <v>511240.294969604</v>
      </c>
      <c r="C492">
        <v>1367800.63815441</v>
      </c>
    </row>
    <row r="493" spans="1:3">
      <c r="A493">
        <v>491</v>
      </c>
      <c r="B493">
        <v>511239.965435041</v>
      </c>
      <c r="C493">
        <v>1367800.50615213</v>
      </c>
    </row>
    <row r="494" spans="1:3">
      <c r="A494">
        <v>492</v>
      </c>
      <c r="B494">
        <v>511241.867813766</v>
      </c>
      <c r="C494">
        <v>1367801.30234917</v>
      </c>
    </row>
    <row r="495" spans="1:3">
      <c r="A495">
        <v>493</v>
      </c>
      <c r="B495">
        <v>511241.810911494</v>
      </c>
      <c r="C495">
        <v>1367801.28115659</v>
      </c>
    </row>
    <row r="496" spans="1:3">
      <c r="A496">
        <v>494</v>
      </c>
      <c r="B496">
        <v>511240.785285976</v>
      </c>
      <c r="C496">
        <v>1367800.85806867</v>
      </c>
    </row>
    <row r="497" spans="1:3">
      <c r="A497">
        <v>495</v>
      </c>
      <c r="B497">
        <v>511241.141169626</v>
      </c>
      <c r="C497">
        <v>1367801.01772671</v>
      </c>
    </row>
    <row r="498" spans="1:3">
      <c r="A498">
        <v>496</v>
      </c>
      <c r="B498">
        <v>511239.710220738</v>
      </c>
      <c r="C498">
        <v>1367800.38900224</v>
      </c>
    </row>
    <row r="499" spans="1:3">
      <c r="A499">
        <v>497</v>
      </c>
      <c r="B499">
        <v>511239.381844342</v>
      </c>
      <c r="C499">
        <v>1367800.25841056</v>
      </c>
    </row>
    <row r="500" spans="1:3">
      <c r="A500">
        <v>498</v>
      </c>
      <c r="B500">
        <v>511239.452442259</v>
      </c>
      <c r="C500">
        <v>1367800.24126451</v>
      </c>
    </row>
    <row r="501" spans="1:3">
      <c r="A501">
        <v>499</v>
      </c>
      <c r="B501">
        <v>511239.320047236</v>
      </c>
      <c r="C501">
        <v>1367800.18466658</v>
      </c>
    </row>
    <row r="502" spans="1:3">
      <c r="A502">
        <v>500</v>
      </c>
      <c r="B502">
        <v>511238.236642601</v>
      </c>
      <c r="C502">
        <v>1367799.75523227</v>
      </c>
    </row>
    <row r="503" spans="1:3">
      <c r="A503">
        <v>501</v>
      </c>
      <c r="B503">
        <v>511239.213976317</v>
      </c>
      <c r="C503">
        <v>1367800.1458837</v>
      </c>
    </row>
    <row r="504" spans="1:3">
      <c r="A504">
        <v>502</v>
      </c>
      <c r="B504">
        <v>511239.669497324</v>
      </c>
      <c r="C504">
        <v>1367800.27707182</v>
      </c>
    </row>
    <row r="505" spans="1:3">
      <c r="A505">
        <v>503</v>
      </c>
      <c r="B505">
        <v>511239.505448236</v>
      </c>
      <c r="C505">
        <v>1367800.21650628</v>
      </c>
    </row>
    <row r="506" spans="1:3">
      <c r="A506">
        <v>504</v>
      </c>
      <c r="B506">
        <v>511239.012554781</v>
      </c>
      <c r="C506">
        <v>1367800.00950509</v>
      </c>
    </row>
    <row r="507" spans="1:3">
      <c r="A507">
        <v>505</v>
      </c>
      <c r="B507">
        <v>511239.764569374</v>
      </c>
      <c r="C507">
        <v>1367800.32176734</v>
      </c>
    </row>
    <row r="508" spans="1:3">
      <c r="A508">
        <v>506</v>
      </c>
      <c r="B508">
        <v>511240.712110853</v>
      </c>
      <c r="C508">
        <v>1367800.69532767</v>
      </c>
    </row>
    <row r="509" spans="1:3">
      <c r="A509">
        <v>507</v>
      </c>
      <c r="B509">
        <v>511239.812664813</v>
      </c>
      <c r="C509">
        <v>1367800.34657024</v>
      </c>
    </row>
    <row r="510" spans="1:3">
      <c r="A510">
        <v>508</v>
      </c>
      <c r="B510">
        <v>511240.49085046</v>
      </c>
      <c r="C510">
        <v>1367800.64158622</v>
      </c>
    </row>
    <row r="511" spans="1:3">
      <c r="A511">
        <v>509</v>
      </c>
      <c r="B511">
        <v>511240.428181706</v>
      </c>
      <c r="C511">
        <v>1367800.59085882</v>
      </c>
    </row>
    <row r="512" spans="1:3">
      <c r="A512">
        <v>510</v>
      </c>
      <c r="B512">
        <v>511238.065896542</v>
      </c>
      <c r="C512">
        <v>1367799.5842915</v>
      </c>
    </row>
    <row r="513" spans="1:3">
      <c r="A513">
        <v>511</v>
      </c>
      <c r="B513">
        <v>511239.49640374</v>
      </c>
      <c r="C513">
        <v>1367800.20927827</v>
      </c>
    </row>
    <row r="514" spans="1:3">
      <c r="A514">
        <v>512</v>
      </c>
      <c r="B514">
        <v>511240.348366822</v>
      </c>
      <c r="C514">
        <v>1367800.54172751</v>
      </c>
    </row>
    <row r="515" spans="1:3">
      <c r="A515">
        <v>513</v>
      </c>
      <c r="B515">
        <v>511240.121488475</v>
      </c>
      <c r="C515">
        <v>1367800.47988272</v>
      </c>
    </row>
    <row r="516" spans="1:3">
      <c r="A516">
        <v>514</v>
      </c>
      <c r="B516">
        <v>511239.686146023</v>
      </c>
      <c r="C516">
        <v>1367800.28123616</v>
      </c>
    </row>
    <row r="517" spans="1:3">
      <c r="A517">
        <v>515</v>
      </c>
      <c r="B517">
        <v>511239.544531519</v>
      </c>
      <c r="C517">
        <v>1367800.24530241</v>
      </c>
    </row>
    <row r="518" spans="1:3">
      <c r="A518">
        <v>516</v>
      </c>
      <c r="B518">
        <v>511240.156832415</v>
      </c>
      <c r="C518">
        <v>1367800.48072424</v>
      </c>
    </row>
    <row r="519" spans="1:3">
      <c r="A519">
        <v>517</v>
      </c>
      <c r="B519">
        <v>511240.051252121</v>
      </c>
      <c r="C519">
        <v>1367800.43772622</v>
      </c>
    </row>
    <row r="520" spans="1:3">
      <c r="A520">
        <v>518</v>
      </c>
      <c r="B520">
        <v>511240.406270461</v>
      </c>
      <c r="C520">
        <v>1367800.59379466</v>
      </c>
    </row>
    <row r="521" spans="1:3">
      <c r="A521">
        <v>519</v>
      </c>
      <c r="B521">
        <v>511240.484321735</v>
      </c>
      <c r="C521">
        <v>1367800.64954804</v>
      </c>
    </row>
    <row r="522" spans="1:3">
      <c r="A522">
        <v>520</v>
      </c>
      <c r="B522">
        <v>511240.4482348</v>
      </c>
      <c r="C522">
        <v>1367800.63471368</v>
      </c>
    </row>
    <row r="523" spans="1:3">
      <c r="A523">
        <v>521</v>
      </c>
      <c r="B523">
        <v>511240.192172814</v>
      </c>
      <c r="C523">
        <v>1367800.55619838</v>
      </c>
    </row>
    <row r="524" spans="1:3">
      <c r="A524">
        <v>522</v>
      </c>
      <c r="B524">
        <v>511240.402614441</v>
      </c>
      <c r="C524">
        <v>1367800.64108817</v>
      </c>
    </row>
    <row r="525" spans="1:3">
      <c r="A525">
        <v>523</v>
      </c>
      <c r="B525">
        <v>511240.267310069</v>
      </c>
      <c r="C525">
        <v>1367800.5862196</v>
      </c>
    </row>
    <row r="526" spans="1:3">
      <c r="A526">
        <v>524</v>
      </c>
      <c r="B526">
        <v>511240.056738125</v>
      </c>
      <c r="C526">
        <v>1367800.50269435</v>
      </c>
    </row>
    <row r="527" spans="1:3">
      <c r="A527">
        <v>525</v>
      </c>
      <c r="B527">
        <v>511240.030219641</v>
      </c>
      <c r="C527">
        <v>1367800.48471182</v>
      </c>
    </row>
    <row r="528" spans="1:3">
      <c r="A528">
        <v>526</v>
      </c>
      <c r="B528">
        <v>511240.370510704</v>
      </c>
      <c r="C528">
        <v>1367800.63568267</v>
      </c>
    </row>
    <row r="529" spans="1:3">
      <c r="A529">
        <v>527</v>
      </c>
      <c r="B529">
        <v>511240.799097191</v>
      </c>
      <c r="C529">
        <v>1367800.821504</v>
      </c>
    </row>
    <row r="530" spans="1:3">
      <c r="A530">
        <v>528</v>
      </c>
      <c r="B530">
        <v>511239.888039272</v>
      </c>
      <c r="C530">
        <v>1367800.43019438</v>
      </c>
    </row>
    <row r="531" spans="1:3">
      <c r="A531">
        <v>529</v>
      </c>
      <c r="B531">
        <v>511240.258825777</v>
      </c>
      <c r="C531">
        <v>1367800.57906189</v>
      </c>
    </row>
    <row r="532" spans="1:3">
      <c r="A532">
        <v>530</v>
      </c>
      <c r="B532">
        <v>511239.806608031</v>
      </c>
      <c r="C532">
        <v>1367800.39879494</v>
      </c>
    </row>
    <row r="533" spans="1:3">
      <c r="A533">
        <v>531</v>
      </c>
      <c r="B533">
        <v>511239.553849052</v>
      </c>
      <c r="C533">
        <v>1367800.30303094</v>
      </c>
    </row>
    <row r="534" spans="1:3">
      <c r="A534">
        <v>532</v>
      </c>
      <c r="B534">
        <v>511239.887510647</v>
      </c>
      <c r="C534">
        <v>1367800.43442004</v>
      </c>
    </row>
    <row r="535" spans="1:3">
      <c r="A535">
        <v>533</v>
      </c>
      <c r="B535">
        <v>511238.712312285</v>
      </c>
      <c r="C535">
        <v>1367799.95364888</v>
      </c>
    </row>
    <row r="536" spans="1:3">
      <c r="A536">
        <v>534</v>
      </c>
      <c r="B536">
        <v>511239.951085853</v>
      </c>
      <c r="C536">
        <v>1367800.46226944</v>
      </c>
    </row>
    <row r="537" spans="1:3">
      <c r="A537">
        <v>535</v>
      </c>
      <c r="B537">
        <v>511239.353791031</v>
      </c>
      <c r="C537">
        <v>1367800.19898406</v>
      </c>
    </row>
    <row r="538" spans="1:3">
      <c r="A538">
        <v>536</v>
      </c>
      <c r="B538">
        <v>511239.605244421</v>
      </c>
      <c r="C538">
        <v>1367800.31177552</v>
      </c>
    </row>
    <row r="539" spans="1:3">
      <c r="A539">
        <v>537</v>
      </c>
      <c r="B539">
        <v>511239.199344749</v>
      </c>
      <c r="C539">
        <v>1367800.12473825</v>
      </c>
    </row>
    <row r="540" spans="1:3">
      <c r="A540">
        <v>538</v>
      </c>
      <c r="B540">
        <v>511239.297691674</v>
      </c>
      <c r="C540">
        <v>1367800.17763622</v>
      </c>
    </row>
    <row r="541" spans="1:3">
      <c r="A541">
        <v>539</v>
      </c>
      <c r="B541">
        <v>511239.247128188</v>
      </c>
      <c r="C541">
        <v>1367800.14588394</v>
      </c>
    </row>
    <row r="542" spans="1:3">
      <c r="A542">
        <v>540</v>
      </c>
      <c r="B542">
        <v>511239.220689219</v>
      </c>
      <c r="C542">
        <v>1367800.15755809</v>
      </c>
    </row>
    <row r="543" spans="1:3">
      <c r="A543">
        <v>541</v>
      </c>
      <c r="B543">
        <v>511239.016403518</v>
      </c>
      <c r="C543">
        <v>1367800.04832659</v>
      </c>
    </row>
    <row r="544" spans="1:3">
      <c r="A544">
        <v>542</v>
      </c>
      <c r="B544">
        <v>511239.447246699</v>
      </c>
      <c r="C544">
        <v>1367800.2351233</v>
      </c>
    </row>
    <row r="545" spans="1:3">
      <c r="A545">
        <v>543</v>
      </c>
      <c r="B545">
        <v>511239.277486715</v>
      </c>
      <c r="C545">
        <v>1367800.16008938</v>
      </c>
    </row>
    <row r="546" spans="1:3">
      <c r="A546">
        <v>544</v>
      </c>
      <c r="B546">
        <v>511239.396425041</v>
      </c>
      <c r="C546">
        <v>1367800.20660846</v>
      </c>
    </row>
    <row r="547" spans="1:3">
      <c r="A547">
        <v>545</v>
      </c>
      <c r="B547">
        <v>511238.778090788</v>
      </c>
      <c r="C547">
        <v>1367799.93141288</v>
      </c>
    </row>
    <row r="548" spans="1:3">
      <c r="A548">
        <v>546</v>
      </c>
      <c r="B548">
        <v>511239.352103384</v>
      </c>
      <c r="C548">
        <v>1367800.18812675</v>
      </c>
    </row>
    <row r="549" spans="1:3">
      <c r="A549">
        <v>547</v>
      </c>
      <c r="B549">
        <v>511239.57217834</v>
      </c>
      <c r="C549">
        <v>1367800.28690708</v>
      </c>
    </row>
    <row r="550" spans="1:3">
      <c r="A550">
        <v>548</v>
      </c>
      <c r="B550">
        <v>511239.417153387</v>
      </c>
      <c r="C550">
        <v>1367800.2176181</v>
      </c>
    </row>
    <row r="551" spans="1:3">
      <c r="A551">
        <v>549</v>
      </c>
      <c r="B551">
        <v>511239.505648107</v>
      </c>
      <c r="C551">
        <v>1367800.25310502</v>
      </c>
    </row>
    <row r="552" spans="1:3">
      <c r="A552">
        <v>550</v>
      </c>
      <c r="B552">
        <v>511239.266717716</v>
      </c>
      <c r="C552">
        <v>1367800.15184092</v>
      </c>
    </row>
    <row r="553" spans="1:3">
      <c r="A553">
        <v>551</v>
      </c>
      <c r="B553">
        <v>511239.335682213</v>
      </c>
      <c r="C553">
        <v>1367800.17910918</v>
      </c>
    </row>
    <row r="554" spans="1:3">
      <c r="A554">
        <v>552</v>
      </c>
      <c r="B554">
        <v>511239.278650799</v>
      </c>
      <c r="C554">
        <v>1367800.15875548</v>
      </c>
    </row>
    <row r="555" spans="1:3">
      <c r="A555">
        <v>553</v>
      </c>
      <c r="B555">
        <v>511239.236657531</v>
      </c>
      <c r="C555">
        <v>1367800.14014758</v>
      </c>
    </row>
    <row r="556" spans="1:3">
      <c r="A556">
        <v>554</v>
      </c>
      <c r="B556">
        <v>511239.145889823</v>
      </c>
      <c r="C556">
        <v>1367800.095039</v>
      </c>
    </row>
    <row r="557" spans="1:3">
      <c r="A557">
        <v>555</v>
      </c>
      <c r="B557">
        <v>511239.147314534</v>
      </c>
      <c r="C557">
        <v>1367800.10143964</v>
      </c>
    </row>
    <row r="558" spans="1:3">
      <c r="A558">
        <v>556</v>
      </c>
      <c r="B558">
        <v>511239.066977375</v>
      </c>
      <c r="C558">
        <v>1367800.06439632</v>
      </c>
    </row>
    <row r="559" spans="1:3">
      <c r="A559">
        <v>557</v>
      </c>
      <c r="B559">
        <v>511239.098238403</v>
      </c>
      <c r="C559">
        <v>1367800.07969693</v>
      </c>
    </row>
    <row r="560" spans="1:3">
      <c r="A560">
        <v>558</v>
      </c>
      <c r="B560">
        <v>511238.816425096</v>
      </c>
      <c r="C560">
        <v>1367799.96631</v>
      </c>
    </row>
    <row r="561" spans="1:3">
      <c r="A561">
        <v>559</v>
      </c>
      <c r="B561">
        <v>511239.155711231</v>
      </c>
      <c r="C561">
        <v>1367800.10290781</v>
      </c>
    </row>
    <row r="562" spans="1:3">
      <c r="A562">
        <v>560</v>
      </c>
      <c r="B562">
        <v>511238.992010413</v>
      </c>
      <c r="C562">
        <v>1367800.03658526</v>
      </c>
    </row>
    <row r="563" spans="1:3">
      <c r="A563">
        <v>561</v>
      </c>
      <c r="B563">
        <v>511239.106517494</v>
      </c>
      <c r="C563">
        <v>1367800.08818513</v>
      </c>
    </row>
    <row r="564" spans="1:3">
      <c r="A564">
        <v>562</v>
      </c>
      <c r="B564">
        <v>511238.858390167</v>
      </c>
      <c r="C564">
        <v>1367799.97466659</v>
      </c>
    </row>
    <row r="565" spans="1:3">
      <c r="A565">
        <v>563</v>
      </c>
      <c r="B565">
        <v>511238.869599674</v>
      </c>
      <c r="C565">
        <v>1367799.97456546</v>
      </c>
    </row>
    <row r="566" spans="1:3">
      <c r="A566">
        <v>564</v>
      </c>
      <c r="B566">
        <v>511238.847300466</v>
      </c>
      <c r="C566">
        <v>1367799.96434813</v>
      </c>
    </row>
    <row r="567" spans="1:3">
      <c r="A567">
        <v>565</v>
      </c>
      <c r="B567">
        <v>511238.91322319</v>
      </c>
      <c r="C567">
        <v>1367799.98985999</v>
      </c>
    </row>
    <row r="568" spans="1:3">
      <c r="A568">
        <v>566</v>
      </c>
      <c r="B568">
        <v>511238.923930759</v>
      </c>
      <c r="C568">
        <v>1367799.99518514</v>
      </c>
    </row>
    <row r="569" spans="1:3">
      <c r="A569">
        <v>567</v>
      </c>
      <c r="B569">
        <v>511239.247830396</v>
      </c>
      <c r="C569">
        <v>1367800.1216513</v>
      </c>
    </row>
    <row r="570" spans="1:3">
      <c r="A570">
        <v>568</v>
      </c>
      <c r="B570">
        <v>511238.894339701</v>
      </c>
      <c r="C570">
        <v>1367799.97888669</v>
      </c>
    </row>
    <row r="571" spans="1:3">
      <c r="A571">
        <v>569</v>
      </c>
      <c r="B571">
        <v>511238.789388601</v>
      </c>
      <c r="C571">
        <v>1367799.9318344</v>
      </c>
    </row>
    <row r="572" spans="1:3">
      <c r="A572">
        <v>570</v>
      </c>
      <c r="B572">
        <v>511238.78832847</v>
      </c>
      <c r="C572">
        <v>1367799.93032437</v>
      </c>
    </row>
    <row r="573" spans="1:3">
      <c r="A573">
        <v>571</v>
      </c>
      <c r="B573">
        <v>511238.833570727</v>
      </c>
      <c r="C573">
        <v>1367799.94618504</v>
      </c>
    </row>
    <row r="574" spans="1:3">
      <c r="A574">
        <v>572</v>
      </c>
      <c r="B574">
        <v>511238.803186932</v>
      </c>
      <c r="C574">
        <v>1367799.94090126</v>
      </c>
    </row>
    <row r="575" spans="1:3">
      <c r="A575">
        <v>573</v>
      </c>
      <c r="B575">
        <v>511238.333125769</v>
      </c>
      <c r="C575">
        <v>1367799.74188683</v>
      </c>
    </row>
    <row r="576" spans="1:3">
      <c r="A576">
        <v>574</v>
      </c>
      <c r="B576">
        <v>511238.30365732</v>
      </c>
      <c r="C576">
        <v>1367799.73047842</v>
      </c>
    </row>
    <row r="577" spans="1:3">
      <c r="A577">
        <v>575</v>
      </c>
      <c r="B577">
        <v>511238.265238936</v>
      </c>
      <c r="C577">
        <v>1367799.71426568</v>
      </c>
    </row>
    <row r="578" spans="1:3">
      <c r="A578">
        <v>576</v>
      </c>
      <c r="B578">
        <v>511238.296804346</v>
      </c>
      <c r="C578">
        <v>1367799.72517962</v>
      </c>
    </row>
    <row r="579" spans="1:3">
      <c r="A579">
        <v>577</v>
      </c>
      <c r="B579">
        <v>511238.519769494</v>
      </c>
      <c r="C579">
        <v>1367799.82327608</v>
      </c>
    </row>
    <row r="580" spans="1:3">
      <c r="A580">
        <v>578</v>
      </c>
      <c r="B580">
        <v>511238.310412464</v>
      </c>
      <c r="C580">
        <v>1367799.73461314</v>
      </c>
    </row>
    <row r="581" spans="1:3">
      <c r="A581">
        <v>579</v>
      </c>
      <c r="B581">
        <v>511238.491711348</v>
      </c>
      <c r="C581">
        <v>1367799.81111194</v>
      </c>
    </row>
    <row r="582" spans="1:3">
      <c r="A582">
        <v>580</v>
      </c>
      <c r="B582">
        <v>511238.56041826</v>
      </c>
      <c r="C582">
        <v>1367799.84261364</v>
      </c>
    </row>
    <row r="583" spans="1:3">
      <c r="A583">
        <v>581</v>
      </c>
      <c r="B583">
        <v>511238.503072357</v>
      </c>
      <c r="C583">
        <v>1367799.8152221</v>
      </c>
    </row>
    <row r="584" spans="1:3">
      <c r="A584">
        <v>582</v>
      </c>
      <c r="B584">
        <v>511238.567001919</v>
      </c>
      <c r="C584">
        <v>1367799.8431131</v>
      </c>
    </row>
    <row r="585" spans="1:3">
      <c r="A585">
        <v>583</v>
      </c>
      <c r="B585">
        <v>511238.531894338</v>
      </c>
      <c r="C585">
        <v>1367799.83180958</v>
      </c>
    </row>
    <row r="586" spans="1:3">
      <c r="A586">
        <v>584</v>
      </c>
      <c r="B586">
        <v>511238.394701542</v>
      </c>
      <c r="C586">
        <v>1367799.77757896</v>
      </c>
    </row>
    <row r="587" spans="1:3">
      <c r="A587">
        <v>585</v>
      </c>
      <c r="B587">
        <v>511238.60712815</v>
      </c>
      <c r="C587">
        <v>1367799.86199845</v>
      </c>
    </row>
    <row r="588" spans="1:3">
      <c r="A588">
        <v>586</v>
      </c>
      <c r="B588">
        <v>511238.550589544</v>
      </c>
      <c r="C588">
        <v>1367799.83393759</v>
      </c>
    </row>
    <row r="589" spans="1:3">
      <c r="A589">
        <v>587</v>
      </c>
      <c r="B589">
        <v>511238.668057045</v>
      </c>
      <c r="C589">
        <v>1367799.8873343</v>
      </c>
    </row>
    <row r="590" spans="1:3">
      <c r="A590">
        <v>588</v>
      </c>
      <c r="B590">
        <v>511238.606561189</v>
      </c>
      <c r="C590">
        <v>1367799.85945013</v>
      </c>
    </row>
    <row r="591" spans="1:3">
      <c r="A591">
        <v>589</v>
      </c>
      <c r="B591">
        <v>511238.922453328</v>
      </c>
      <c r="C591">
        <v>1367799.99158243</v>
      </c>
    </row>
    <row r="592" spans="1:3">
      <c r="A592">
        <v>590</v>
      </c>
      <c r="B592">
        <v>511238.633197096</v>
      </c>
      <c r="C592">
        <v>1367799.86984667</v>
      </c>
    </row>
    <row r="593" spans="1:3">
      <c r="A593">
        <v>591</v>
      </c>
      <c r="B593">
        <v>511238.486666175</v>
      </c>
      <c r="C593">
        <v>1367799.80507061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9324736.82474457</v>
      </c>
      <c r="C2">
        <v>0</v>
      </c>
    </row>
    <row r="3" spans="1:3">
      <c r="A3">
        <v>1</v>
      </c>
      <c r="B3">
        <v>29942443.8210591</v>
      </c>
      <c r="C3">
        <v>488145.595603578</v>
      </c>
    </row>
    <row r="4" spans="1:3">
      <c r="A4">
        <v>2</v>
      </c>
      <c r="B4">
        <v>27824326.6814809</v>
      </c>
      <c r="C4">
        <v>482084.855928083</v>
      </c>
    </row>
    <row r="5" spans="1:3">
      <c r="A5">
        <v>3</v>
      </c>
      <c r="B5">
        <v>26253704.8417886</v>
      </c>
      <c r="C5">
        <v>478249.017672626</v>
      </c>
    </row>
    <row r="6" spans="1:3">
      <c r="A6">
        <v>4</v>
      </c>
      <c r="B6">
        <v>25859773.8481925</v>
      </c>
      <c r="C6">
        <v>479721.862046789</v>
      </c>
    </row>
    <row r="7" spans="1:3">
      <c r="A7">
        <v>5</v>
      </c>
      <c r="B7">
        <v>25144780.0670495</v>
      </c>
      <c r="C7">
        <v>480211.59369954</v>
      </c>
    </row>
    <row r="8" spans="1:3">
      <c r="A8">
        <v>6</v>
      </c>
      <c r="B8">
        <v>24823812.6209599</v>
      </c>
      <c r="C8">
        <v>482379.735236856</v>
      </c>
    </row>
    <row r="9" spans="1:3">
      <c r="A9">
        <v>7</v>
      </c>
      <c r="B9">
        <v>24164784.9476486</v>
      </c>
      <c r="C9">
        <v>483154.195078625</v>
      </c>
    </row>
    <row r="10" spans="1:3">
      <c r="A10">
        <v>8</v>
      </c>
      <c r="B10">
        <v>23871580.4099065</v>
      </c>
      <c r="C10">
        <v>485263.098698679</v>
      </c>
    </row>
    <row r="11" spans="1:3">
      <c r="A11">
        <v>9</v>
      </c>
      <c r="B11">
        <v>23236409.4342453</v>
      </c>
      <c r="C11">
        <v>485921.113507313</v>
      </c>
    </row>
    <row r="12" spans="1:3">
      <c r="A12">
        <v>10</v>
      </c>
      <c r="B12">
        <v>22956738.1619229</v>
      </c>
      <c r="C12">
        <v>487801.70607172</v>
      </c>
    </row>
    <row r="13" spans="1:3">
      <c r="A13">
        <v>11</v>
      </c>
      <c r="B13">
        <v>22335286.9287402</v>
      </c>
      <c r="C13">
        <v>488209.988108777</v>
      </c>
    </row>
    <row r="14" spans="1:3">
      <c r="A14">
        <v>12</v>
      </c>
      <c r="B14">
        <v>22063005.7397564</v>
      </c>
      <c r="C14">
        <v>489786.354351319</v>
      </c>
    </row>
    <row r="15" spans="1:3">
      <c r="A15">
        <v>13</v>
      </c>
      <c r="B15">
        <v>21450770.7840265</v>
      </c>
      <c r="C15">
        <v>489881.470940935</v>
      </c>
    </row>
    <row r="16" spans="1:3">
      <c r="A16">
        <v>14</v>
      </c>
      <c r="B16">
        <v>21182495.5770637</v>
      </c>
      <c r="C16">
        <v>491113.610293781</v>
      </c>
    </row>
    <row r="17" spans="1:3">
      <c r="A17">
        <v>15</v>
      </c>
      <c r="B17">
        <v>20575949.431789</v>
      </c>
      <c r="C17">
        <v>490860.853065816</v>
      </c>
    </row>
    <row r="18" spans="1:3">
      <c r="A18">
        <v>16</v>
      </c>
      <c r="B18">
        <v>20310364.2951914</v>
      </c>
      <c r="C18">
        <v>491725.461181992</v>
      </c>
    </row>
    <row r="19" spans="1:3">
      <c r="A19">
        <v>17</v>
      </c>
      <c r="B19">
        <v>19709626.6289841</v>
      </c>
      <c r="C19">
        <v>491104.029566409</v>
      </c>
    </row>
    <row r="20" spans="1:3">
      <c r="A20">
        <v>18</v>
      </c>
      <c r="B20">
        <v>18816447.0464044</v>
      </c>
      <c r="C20">
        <v>491470.423958559</v>
      </c>
    </row>
    <row r="21" spans="1:3">
      <c r="A21">
        <v>19</v>
      </c>
      <c r="B21">
        <v>17459866.8257773</v>
      </c>
      <c r="C21">
        <v>499257.374850662</v>
      </c>
    </row>
    <row r="22" spans="1:3">
      <c r="A22">
        <v>20</v>
      </c>
      <c r="B22">
        <v>16805196.3386102</v>
      </c>
      <c r="C22">
        <v>506135.259579227</v>
      </c>
    </row>
    <row r="23" spans="1:3">
      <c r="A23">
        <v>21</v>
      </c>
      <c r="B23">
        <v>16255134.2011895</v>
      </c>
      <c r="C23">
        <v>514174.041361787</v>
      </c>
    </row>
    <row r="24" spans="1:3">
      <c r="A24">
        <v>22</v>
      </c>
      <c r="B24">
        <v>16161446.0893702</v>
      </c>
      <c r="C24">
        <v>514729.965031092</v>
      </c>
    </row>
    <row r="25" spans="1:3">
      <c r="A25">
        <v>23</v>
      </c>
      <c r="B25">
        <v>16158244.895989</v>
      </c>
      <c r="C25">
        <v>515438.231258001</v>
      </c>
    </row>
    <row r="26" spans="1:3">
      <c r="A26">
        <v>24</v>
      </c>
      <c r="B26">
        <v>15911398.5754154</v>
      </c>
      <c r="C26">
        <v>518734.462629044</v>
      </c>
    </row>
    <row r="27" spans="1:3">
      <c r="A27">
        <v>25</v>
      </c>
      <c r="B27">
        <v>15906388.7095672</v>
      </c>
      <c r="C27">
        <v>519341.299766805</v>
      </c>
    </row>
    <row r="28" spans="1:3">
      <c r="A28">
        <v>26</v>
      </c>
      <c r="B28">
        <v>15673065.490763</v>
      </c>
      <c r="C28">
        <v>522533.612158584</v>
      </c>
    </row>
    <row r="29" spans="1:3">
      <c r="A29">
        <v>27</v>
      </c>
      <c r="B29">
        <v>15666727.5468507</v>
      </c>
      <c r="C29">
        <v>523043.085436455</v>
      </c>
    </row>
    <row r="30" spans="1:3">
      <c r="A30">
        <v>28</v>
      </c>
      <c r="B30">
        <v>15434875.4713093</v>
      </c>
      <c r="C30">
        <v>526569.610980848</v>
      </c>
    </row>
    <row r="31" spans="1:3">
      <c r="A31">
        <v>29</v>
      </c>
      <c r="B31">
        <v>15427547.1103373</v>
      </c>
      <c r="C31">
        <v>526976.590750871</v>
      </c>
    </row>
    <row r="32" spans="1:3">
      <c r="A32">
        <v>30</v>
      </c>
      <c r="B32">
        <v>15195726.1203412</v>
      </c>
      <c r="C32">
        <v>531035.551700525</v>
      </c>
    </row>
    <row r="33" spans="1:3">
      <c r="A33">
        <v>31</v>
      </c>
      <c r="B33">
        <v>15187652.1463373</v>
      </c>
      <c r="C33">
        <v>531335.676216991</v>
      </c>
    </row>
    <row r="34" spans="1:3">
      <c r="A34">
        <v>32</v>
      </c>
      <c r="B34">
        <v>14956699.1177997</v>
      </c>
      <c r="C34">
        <v>536046.158080938</v>
      </c>
    </row>
    <row r="35" spans="1:3">
      <c r="A35">
        <v>33</v>
      </c>
      <c r="B35">
        <v>14948009.2101839</v>
      </c>
      <c r="C35">
        <v>536232.929045711</v>
      </c>
    </row>
    <row r="36" spans="1:3">
      <c r="A36">
        <v>34</v>
      </c>
      <c r="B36">
        <v>14718799.9212273</v>
      </c>
      <c r="C36">
        <v>541692.260166113</v>
      </c>
    </row>
    <row r="37" spans="1:3">
      <c r="A37">
        <v>35</v>
      </c>
      <c r="B37">
        <v>14736457.576934</v>
      </c>
      <c r="C37">
        <v>541630.095984374</v>
      </c>
    </row>
    <row r="38" spans="1:3">
      <c r="A38">
        <v>36</v>
      </c>
      <c r="B38">
        <v>14288369.7576189</v>
      </c>
      <c r="C38">
        <v>551998.890670363</v>
      </c>
    </row>
    <row r="39" spans="1:3">
      <c r="A39">
        <v>37</v>
      </c>
      <c r="B39">
        <v>13840382.6086107</v>
      </c>
      <c r="C39">
        <v>564643.762663347</v>
      </c>
    </row>
    <row r="40" spans="1:3">
      <c r="A40">
        <v>38</v>
      </c>
      <c r="B40">
        <v>13535828.3846534</v>
      </c>
      <c r="C40">
        <v>575897.541286536</v>
      </c>
    </row>
    <row r="41" spans="1:3">
      <c r="A41">
        <v>39</v>
      </c>
      <c r="B41">
        <v>13269186.8394619</v>
      </c>
      <c r="C41">
        <v>587397.056244204</v>
      </c>
    </row>
    <row r="42" spans="1:3">
      <c r="A42">
        <v>40</v>
      </c>
      <c r="B42">
        <v>13074095.7762777</v>
      </c>
      <c r="C42">
        <v>594336.809650137</v>
      </c>
    </row>
    <row r="43" spans="1:3">
      <c r="A43">
        <v>41</v>
      </c>
      <c r="B43">
        <v>13026565.3430262</v>
      </c>
      <c r="C43">
        <v>597334.775773335</v>
      </c>
    </row>
    <row r="44" spans="1:3">
      <c r="A44">
        <v>42</v>
      </c>
      <c r="B44">
        <v>13028226.7096333</v>
      </c>
      <c r="C44">
        <v>597970.261762178</v>
      </c>
    </row>
    <row r="45" spans="1:3">
      <c r="A45">
        <v>43</v>
      </c>
      <c r="B45">
        <v>12908946.8594495</v>
      </c>
      <c r="C45">
        <v>604112.571962207</v>
      </c>
    </row>
    <row r="46" spans="1:3">
      <c r="A46">
        <v>44</v>
      </c>
      <c r="B46">
        <v>12859876.83757</v>
      </c>
      <c r="C46">
        <v>607868.105816209</v>
      </c>
    </row>
    <row r="47" spans="1:3">
      <c r="A47">
        <v>45</v>
      </c>
      <c r="B47">
        <v>12863858.576002</v>
      </c>
      <c r="C47">
        <v>608266.087607884</v>
      </c>
    </row>
    <row r="48" spans="1:3">
      <c r="A48">
        <v>46</v>
      </c>
      <c r="B48">
        <v>12758130.5814141</v>
      </c>
      <c r="C48">
        <v>613548.284214836</v>
      </c>
    </row>
    <row r="49" spans="1:3">
      <c r="A49">
        <v>47</v>
      </c>
      <c r="B49">
        <v>12761981.9088844</v>
      </c>
      <c r="C49">
        <v>613831.87500068</v>
      </c>
    </row>
    <row r="50" spans="1:3">
      <c r="A50">
        <v>48</v>
      </c>
      <c r="B50">
        <v>12641209.8976881</v>
      </c>
      <c r="C50">
        <v>620097.300572848</v>
      </c>
    </row>
    <row r="51" spans="1:3">
      <c r="A51">
        <v>49</v>
      </c>
      <c r="B51">
        <v>12524763.2577209</v>
      </c>
      <c r="C51">
        <v>626502.642174613</v>
      </c>
    </row>
    <row r="52" spans="1:3">
      <c r="A52">
        <v>50</v>
      </c>
      <c r="B52">
        <v>12480572.9259645</v>
      </c>
      <c r="C52">
        <v>629195.505854856</v>
      </c>
    </row>
    <row r="53" spans="1:3">
      <c r="A53">
        <v>51</v>
      </c>
      <c r="B53">
        <v>12483821.9681606</v>
      </c>
      <c r="C53">
        <v>629189.760265384</v>
      </c>
    </row>
    <row r="54" spans="1:3">
      <c r="A54">
        <v>52</v>
      </c>
      <c r="B54">
        <v>12378530.1018859</v>
      </c>
      <c r="C54">
        <v>634804.594455807</v>
      </c>
    </row>
    <row r="55" spans="1:3">
      <c r="A55">
        <v>53</v>
      </c>
      <c r="B55">
        <v>12381277.6302463</v>
      </c>
      <c r="C55">
        <v>634466.791569733</v>
      </c>
    </row>
    <row r="56" spans="1:3">
      <c r="A56">
        <v>54</v>
      </c>
      <c r="B56">
        <v>12270284.3931123</v>
      </c>
      <c r="C56">
        <v>640550.954159948</v>
      </c>
    </row>
    <row r="57" spans="1:3">
      <c r="A57">
        <v>55</v>
      </c>
      <c r="B57">
        <v>12068817.0826543</v>
      </c>
      <c r="C57">
        <v>654903.918739127</v>
      </c>
    </row>
    <row r="58" spans="1:3">
      <c r="A58">
        <v>56</v>
      </c>
      <c r="B58">
        <v>11929610.4260209</v>
      </c>
      <c r="C58">
        <v>666098.543958017</v>
      </c>
    </row>
    <row r="59" spans="1:3">
      <c r="A59">
        <v>57</v>
      </c>
      <c r="B59">
        <v>11786635.7271921</v>
      </c>
      <c r="C59">
        <v>678483.650915732</v>
      </c>
    </row>
    <row r="60" spans="1:3">
      <c r="A60">
        <v>58</v>
      </c>
      <c r="B60">
        <v>11666080.1778841</v>
      </c>
      <c r="C60">
        <v>691605.171227023</v>
      </c>
    </row>
    <row r="61" spans="1:3">
      <c r="A61">
        <v>59</v>
      </c>
      <c r="B61">
        <v>11676408.9905965</v>
      </c>
      <c r="C61">
        <v>692564.358244414</v>
      </c>
    </row>
    <row r="62" spans="1:3">
      <c r="A62">
        <v>60</v>
      </c>
      <c r="B62">
        <v>11673276.9407124</v>
      </c>
      <c r="C62">
        <v>690912.518345297</v>
      </c>
    </row>
    <row r="63" spans="1:3">
      <c r="A63">
        <v>61</v>
      </c>
      <c r="B63">
        <v>11629033.2407372</v>
      </c>
      <c r="C63">
        <v>694534.761860865</v>
      </c>
    </row>
    <row r="64" spans="1:3">
      <c r="A64">
        <v>62</v>
      </c>
      <c r="B64">
        <v>11628764.8933738</v>
      </c>
      <c r="C64">
        <v>694947.403592672</v>
      </c>
    </row>
    <row r="65" spans="1:3">
      <c r="A65">
        <v>63</v>
      </c>
      <c r="B65">
        <v>11542684.530805</v>
      </c>
      <c r="C65">
        <v>702663.148013023</v>
      </c>
    </row>
    <row r="66" spans="1:3">
      <c r="A66">
        <v>64</v>
      </c>
      <c r="B66">
        <v>11527271.1280914</v>
      </c>
      <c r="C66">
        <v>704743.02333073</v>
      </c>
    </row>
    <row r="67" spans="1:3">
      <c r="A67">
        <v>65</v>
      </c>
      <c r="B67">
        <v>11534879.3559338</v>
      </c>
      <c r="C67">
        <v>704319.141873112</v>
      </c>
    </row>
    <row r="68" spans="1:3">
      <c r="A68">
        <v>66</v>
      </c>
      <c r="B68">
        <v>11452731.3563842</v>
      </c>
      <c r="C68">
        <v>712096.33424708</v>
      </c>
    </row>
    <row r="69" spans="1:3">
      <c r="A69">
        <v>67</v>
      </c>
      <c r="B69">
        <v>11372354.3689583</v>
      </c>
      <c r="C69">
        <v>720815.04138052</v>
      </c>
    </row>
    <row r="70" spans="1:3">
      <c r="A70">
        <v>68</v>
      </c>
      <c r="B70">
        <v>11294962.0565355</v>
      </c>
      <c r="C70">
        <v>730007.734583038</v>
      </c>
    </row>
    <row r="71" spans="1:3">
      <c r="A71">
        <v>69</v>
      </c>
      <c r="B71">
        <v>11270201.6275238</v>
      </c>
      <c r="C71">
        <v>733616.83719108</v>
      </c>
    </row>
    <row r="72" spans="1:3">
      <c r="A72">
        <v>70</v>
      </c>
      <c r="B72">
        <v>11276631.0928927</v>
      </c>
      <c r="C72">
        <v>733491.396775772</v>
      </c>
    </row>
    <row r="73" spans="1:3">
      <c r="A73">
        <v>71</v>
      </c>
      <c r="B73">
        <v>11204248.3603548</v>
      </c>
      <c r="C73">
        <v>742078.44070543</v>
      </c>
    </row>
    <row r="74" spans="1:3">
      <c r="A74">
        <v>72</v>
      </c>
      <c r="B74">
        <v>11160339.598491</v>
      </c>
      <c r="C74">
        <v>749412.196675406</v>
      </c>
    </row>
    <row r="75" spans="1:3">
      <c r="A75">
        <v>73</v>
      </c>
      <c r="B75">
        <v>11064925.3443556</v>
      </c>
      <c r="C75">
        <v>762966.537676165</v>
      </c>
    </row>
    <row r="76" spans="1:3">
      <c r="A76">
        <v>74</v>
      </c>
      <c r="B76">
        <v>10996975.9460635</v>
      </c>
      <c r="C76">
        <v>773434.322216885</v>
      </c>
    </row>
    <row r="77" spans="1:3">
      <c r="A77">
        <v>75</v>
      </c>
      <c r="B77">
        <v>10921993.3192924</v>
      </c>
      <c r="C77">
        <v>786406.93883391</v>
      </c>
    </row>
    <row r="78" spans="1:3">
      <c r="A78">
        <v>76</v>
      </c>
      <c r="B78">
        <v>10849064.9619763</v>
      </c>
      <c r="C78">
        <v>797393.302390571</v>
      </c>
    </row>
    <row r="79" spans="1:3">
      <c r="A79">
        <v>77</v>
      </c>
      <c r="B79">
        <v>10810211.7549915</v>
      </c>
      <c r="C79">
        <v>805969.481889765</v>
      </c>
    </row>
    <row r="80" spans="1:3">
      <c r="A80">
        <v>78</v>
      </c>
      <c r="B80">
        <v>10793423.9912489</v>
      </c>
      <c r="C80">
        <v>809920.150993426</v>
      </c>
    </row>
    <row r="81" spans="1:3">
      <c r="A81">
        <v>79</v>
      </c>
      <c r="B81">
        <v>10790294.0146386</v>
      </c>
      <c r="C81">
        <v>810691.848665406</v>
      </c>
    </row>
    <row r="82" spans="1:3">
      <c r="A82">
        <v>80</v>
      </c>
      <c r="B82">
        <v>10772255.4456621</v>
      </c>
      <c r="C82">
        <v>814145.894580785</v>
      </c>
    </row>
    <row r="83" spans="1:3">
      <c r="A83">
        <v>81</v>
      </c>
      <c r="B83">
        <v>10771840.6201329</v>
      </c>
      <c r="C83">
        <v>814499.640091023</v>
      </c>
    </row>
    <row r="84" spans="1:3">
      <c r="A84">
        <v>82</v>
      </c>
      <c r="B84">
        <v>10724144.6535042</v>
      </c>
      <c r="C84">
        <v>824272.182796344</v>
      </c>
    </row>
    <row r="85" spans="1:3">
      <c r="A85">
        <v>83</v>
      </c>
      <c r="B85">
        <v>10710920.6311041</v>
      </c>
      <c r="C85">
        <v>827478.59869302</v>
      </c>
    </row>
    <row r="86" spans="1:3">
      <c r="A86">
        <v>84</v>
      </c>
      <c r="B86">
        <v>10710101.5862875</v>
      </c>
      <c r="C86">
        <v>827912.469747092</v>
      </c>
    </row>
    <row r="87" spans="1:3">
      <c r="A87">
        <v>85</v>
      </c>
      <c r="B87">
        <v>10649995.0405108</v>
      </c>
      <c r="C87">
        <v>841161.546240907</v>
      </c>
    </row>
    <row r="88" spans="1:3">
      <c r="A88">
        <v>86</v>
      </c>
      <c r="B88">
        <v>10601456.8323491</v>
      </c>
      <c r="C88">
        <v>852068.03166122</v>
      </c>
    </row>
    <row r="89" spans="1:3">
      <c r="A89">
        <v>87</v>
      </c>
      <c r="B89">
        <v>10565898.1250807</v>
      </c>
      <c r="C89">
        <v>861573.235743726</v>
      </c>
    </row>
    <row r="90" spans="1:3">
      <c r="A90">
        <v>88</v>
      </c>
      <c r="B90">
        <v>10549031.5095992</v>
      </c>
      <c r="C90">
        <v>864834.918592892</v>
      </c>
    </row>
    <row r="91" spans="1:3">
      <c r="A91">
        <v>89</v>
      </c>
      <c r="B91">
        <v>10548572.8496226</v>
      </c>
      <c r="C91">
        <v>865533.187998889</v>
      </c>
    </row>
    <row r="92" spans="1:3">
      <c r="A92">
        <v>90</v>
      </c>
      <c r="B92">
        <v>10509338.7223853</v>
      </c>
      <c r="C92">
        <v>875335.210190072</v>
      </c>
    </row>
    <row r="93" spans="1:3">
      <c r="A93">
        <v>91</v>
      </c>
      <c r="B93">
        <v>10460142.8879693</v>
      </c>
      <c r="C93">
        <v>887053.990294558</v>
      </c>
    </row>
    <row r="94" spans="1:3">
      <c r="A94">
        <v>92</v>
      </c>
      <c r="B94">
        <v>10423664.4745002</v>
      </c>
      <c r="C94">
        <v>897093.137244843</v>
      </c>
    </row>
    <row r="95" spans="1:3">
      <c r="A95">
        <v>93</v>
      </c>
      <c r="B95">
        <v>10381634.3350417</v>
      </c>
      <c r="C95">
        <v>908531.386303755</v>
      </c>
    </row>
    <row r="96" spans="1:3">
      <c r="A96">
        <v>94</v>
      </c>
      <c r="B96">
        <v>10339110.0307302</v>
      </c>
      <c r="C96">
        <v>923642.532988281</v>
      </c>
    </row>
    <row r="97" spans="1:3">
      <c r="A97">
        <v>95</v>
      </c>
      <c r="B97">
        <v>10315636.3448654</v>
      </c>
      <c r="C97">
        <v>930556.549917584</v>
      </c>
    </row>
    <row r="98" spans="1:3">
      <c r="A98">
        <v>96</v>
      </c>
      <c r="B98">
        <v>10305093.8100471</v>
      </c>
      <c r="C98">
        <v>933426.138537224</v>
      </c>
    </row>
    <row r="99" spans="1:3">
      <c r="A99">
        <v>97</v>
      </c>
      <c r="B99">
        <v>10305382.0402117</v>
      </c>
      <c r="C99">
        <v>933263.71735459</v>
      </c>
    </row>
    <row r="100" spans="1:3">
      <c r="A100">
        <v>98</v>
      </c>
      <c r="B100">
        <v>10293621.441133</v>
      </c>
      <c r="C100">
        <v>937335.343104215</v>
      </c>
    </row>
    <row r="101" spans="1:3">
      <c r="A101">
        <v>99</v>
      </c>
      <c r="B101">
        <v>10293953.2229713</v>
      </c>
      <c r="C101">
        <v>937604.575044953</v>
      </c>
    </row>
    <row r="102" spans="1:3">
      <c r="A102">
        <v>100</v>
      </c>
      <c r="B102">
        <v>10264331.7714342</v>
      </c>
      <c r="C102">
        <v>946967.939578078</v>
      </c>
    </row>
    <row r="103" spans="1:3">
      <c r="A103">
        <v>101</v>
      </c>
      <c r="B103">
        <v>10241072.6262272</v>
      </c>
      <c r="C103">
        <v>955756.872859244</v>
      </c>
    </row>
    <row r="104" spans="1:3">
      <c r="A104">
        <v>102</v>
      </c>
      <c r="B104">
        <v>10233512.7237253</v>
      </c>
      <c r="C104">
        <v>958303.029686219</v>
      </c>
    </row>
    <row r="105" spans="1:3">
      <c r="A105">
        <v>103</v>
      </c>
      <c r="B105">
        <v>10232822.3087624</v>
      </c>
      <c r="C105">
        <v>958299.040930843</v>
      </c>
    </row>
    <row r="106" spans="1:3">
      <c r="A106">
        <v>104</v>
      </c>
      <c r="B106">
        <v>10196566.9782357</v>
      </c>
      <c r="C106">
        <v>971647.687562739</v>
      </c>
    </row>
    <row r="107" spans="1:3">
      <c r="A107">
        <v>105</v>
      </c>
      <c r="B107">
        <v>10176022.1389072</v>
      </c>
      <c r="C107">
        <v>979587.646010234</v>
      </c>
    </row>
    <row r="108" spans="1:3">
      <c r="A108">
        <v>106</v>
      </c>
      <c r="B108">
        <v>10166098.315744</v>
      </c>
      <c r="C108">
        <v>984678.841212046</v>
      </c>
    </row>
    <row r="109" spans="1:3">
      <c r="A109">
        <v>107</v>
      </c>
      <c r="B109">
        <v>10166688.4183027</v>
      </c>
      <c r="C109">
        <v>985266.473625285</v>
      </c>
    </row>
    <row r="110" spans="1:3">
      <c r="A110">
        <v>108</v>
      </c>
      <c r="B110">
        <v>10143294.8018004</v>
      </c>
      <c r="C110">
        <v>994304.027161859</v>
      </c>
    </row>
    <row r="111" spans="1:3">
      <c r="A111">
        <v>109</v>
      </c>
      <c r="B111">
        <v>10115107.6671567</v>
      </c>
      <c r="C111">
        <v>1007980.51057653</v>
      </c>
    </row>
    <row r="112" spans="1:3">
      <c r="A112">
        <v>110</v>
      </c>
      <c r="B112">
        <v>10094334.4594544</v>
      </c>
      <c r="C112">
        <v>1017941.29963153</v>
      </c>
    </row>
    <row r="113" spans="1:3">
      <c r="A113">
        <v>111</v>
      </c>
      <c r="B113">
        <v>10070419.6176682</v>
      </c>
      <c r="C113">
        <v>1031003.50784267</v>
      </c>
    </row>
    <row r="114" spans="1:3">
      <c r="A114">
        <v>112</v>
      </c>
      <c r="B114">
        <v>10044421.5704422</v>
      </c>
      <c r="C114">
        <v>1042671.60935124</v>
      </c>
    </row>
    <row r="115" spans="1:3">
      <c r="A115">
        <v>113</v>
      </c>
      <c r="B115">
        <v>10028544.2942044</v>
      </c>
      <c r="C115">
        <v>1051915.04693479</v>
      </c>
    </row>
    <row r="116" spans="1:3">
      <c r="A116">
        <v>114</v>
      </c>
      <c r="B116">
        <v>10020899.0456469</v>
      </c>
      <c r="C116">
        <v>1056541.805105</v>
      </c>
    </row>
    <row r="117" spans="1:3">
      <c r="A117">
        <v>115</v>
      </c>
      <c r="B117">
        <v>10021304.0033013</v>
      </c>
      <c r="C117">
        <v>1056606.21305692</v>
      </c>
    </row>
    <row r="118" spans="1:3">
      <c r="A118">
        <v>116</v>
      </c>
      <c r="B118">
        <v>10012876.3981835</v>
      </c>
      <c r="C118">
        <v>1060874.01020432</v>
      </c>
    </row>
    <row r="119" spans="1:3">
      <c r="A119">
        <v>117</v>
      </c>
      <c r="B119">
        <v>10013370.1003557</v>
      </c>
      <c r="C119">
        <v>1060497.72716279</v>
      </c>
    </row>
    <row r="120" spans="1:3">
      <c r="A120">
        <v>118</v>
      </c>
      <c r="B120">
        <v>9994830.80791116</v>
      </c>
      <c r="C120">
        <v>1072215.79720794</v>
      </c>
    </row>
    <row r="121" spans="1:3">
      <c r="A121">
        <v>119</v>
      </c>
      <c r="B121">
        <v>9980789.21806573</v>
      </c>
      <c r="C121">
        <v>1080745.16479444</v>
      </c>
    </row>
    <row r="122" spans="1:3">
      <c r="A122">
        <v>120</v>
      </c>
      <c r="B122">
        <v>9964999.9006734</v>
      </c>
      <c r="C122">
        <v>1091184.81205377</v>
      </c>
    </row>
    <row r="123" spans="1:3">
      <c r="A123">
        <v>121</v>
      </c>
      <c r="B123">
        <v>9950912.85426256</v>
      </c>
      <c r="C123">
        <v>1101513.07271986</v>
      </c>
    </row>
    <row r="124" spans="1:3">
      <c r="A124">
        <v>122</v>
      </c>
      <c r="B124">
        <v>9934569.60372709</v>
      </c>
      <c r="C124">
        <v>1113156.34317219</v>
      </c>
    </row>
    <row r="125" spans="1:3">
      <c r="A125">
        <v>123</v>
      </c>
      <c r="B125">
        <v>9922890.66409753</v>
      </c>
      <c r="C125">
        <v>1121705.91181613</v>
      </c>
    </row>
    <row r="126" spans="1:3">
      <c r="A126">
        <v>124</v>
      </c>
      <c r="B126">
        <v>9917344.56413982</v>
      </c>
      <c r="C126">
        <v>1124636.02215914</v>
      </c>
    </row>
    <row r="127" spans="1:3">
      <c r="A127">
        <v>125</v>
      </c>
      <c r="B127">
        <v>9917752.25293609</v>
      </c>
      <c r="C127">
        <v>1123799.99350004</v>
      </c>
    </row>
    <row r="128" spans="1:3">
      <c r="A128">
        <v>126</v>
      </c>
      <c r="B128">
        <v>9905339.74662327</v>
      </c>
      <c r="C128">
        <v>1133969.29340975</v>
      </c>
    </row>
    <row r="129" spans="1:3">
      <c r="A129">
        <v>127</v>
      </c>
      <c r="B129">
        <v>9890250.83196495</v>
      </c>
      <c r="C129">
        <v>1144633.22582083</v>
      </c>
    </row>
    <row r="130" spans="1:3">
      <c r="A130">
        <v>128</v>
      </c>
      <c r="B130">
        <v>9879638.74220769</v>
      </c>
      <c r="C130">
        <v>1153196.00465912</v>
      </c>
    </row>
    <row r="131" spans="1:3">
      <c r="A131">
        <v>129</v>
      </c>
      <c r="B131">
        <v>9866848.98875073</v>
      </c>
      <c r="C131">
        <v>1162579.04858748</v>
      </c>
    </row>
    <row r="132" spans="1:3">
      <c r="A132">
        <v>130</v>
      </c>
      <c r="B132">
        <v>9852495.90957734</v>
      </c>
      <c r="C132">
        <v>1177909.71662043</v>
      </c>
    </row>
    <row r="133" spans="1:3">
      <c r="A133">
        <v>131</v>
      </c>
      <c r="B133">
        <v>9843192.69368634</v>
      </c>
      <c r="C133">
        <v>1186411.35858017</v>
      </c>
    </row>
    <row r="134" spans="1:3">
      <c r="A134">
        <v>132</v>
      </c>
      <c r="B134">
        <v>9838844.00865398</v>
      </c>
      <c r="C134">
        <v>1190527.63684148</v>
      </c>
    </row>
    <row r="135" spans="1:3">
      <c r="A135">
        <v>133</v>
      </c>
      <c r="B135">
        <v>9839144.18995564</v>
      </c>
      <c r="C135">
        <v>1190247.86695297</v>
      </c>
    </row>
    <row r="136" spans="1:3">
      <c r="A136">
        <v>134</v>
      </c>
      <c r="B136">
        <v>9834326.89732836</v>
      </c>
      <c r="C136">
        <v>1195475.91907012</v>
      </c>
    </row>
    <row r="137" spans="1:3">
      <c r="A137">
        <v>135</v>
      </c>
      <c r="B137">
        <v>9834587.29523571</v>
      </c>
      <c r="C137">
        <v>1195542.51341244</v>
      </c>
    </row>
    <row r="138" spans="1:3">
      <c r="A138">
        <v>136</v>
      </c>
      <c r="B138">
        <v>9823911.00059351</v>
      </c>
      <c r="C138">
        <v>1205560.47531488</v>
      </c>
    </row>
    <row r="139" spans="1:3">
      <c r="A139">
        <v>137</v>
      </c>
      <c r="B139">
        <v>9815620.25754788</v>
      </c>
      <c r="C139">
        <v>1214539.15965173</v>
      </c>
    </row>
    <row r="140" spans="1:3">
      <c r="A140">
        <v>138</v>
      </c>
      <c r="B140">
        <v>9806552.46738889</v>
      </c>
      <c r="C140">
        <v>1224761.87931147</v>
      </c>
    </row>
    <row r="141" spans="1:3">
      <c r="A141">
        <v>139</v>
      </c>
      <c r="B141">
        <v>9798174.08272829</v>
      </c>
      <c r="C141">
        <v>1233657.7751502</v>
      </c>
    </row>
    <row r="142" spans="1:3">
      <c r="A142">
        <v>140</v>
      </c>
      <c r="B142">
        <v>9788688.6619174</v>
      </c>
      <c r="C142">
        <v>1244820.87718069</v>
      </c>
    </row>
    <row r="143" spans="1:3">
      <c r="A143">
        <v>141</v>
      </c>
      <c r="B143">
        <v>9782085.71105077</v>
      </c>
      <c r="C143">
        <v>1253212.37273673</v>
      </c>
    </row>
    <row r="144" spans="1:3">
      <c r="A144">
        <v>142</v>
      </c>
      <c r="B144">
        <v>9779239.31223571</v>
      </c>
      <c r="C144">
        <v>1258422.0701822</v>
      </c>
    </row>
    <row r="145" spans="1:3">
      <c r="A145">
        <v>143</v>
      </c>
      <c r="B145">
        <v>9779531.89362745</v>
      </c>
      <c r="C145">
        <v>1258941.56878153</v>
      </c>
    </row>
    <row r="146" spans="1:3">
      <c r="A146">
        <v>144</v>
      </c>
      <c r="B146">
        <v>9772762.83552884</v>
      </c>
      <c r="C146">
        <v>1266871.59168286</v>
      </c>
    </row>
    <row r="147" spans="1:3">
      <c r="A147">
        <v>145</v>
      </c>
      <c r="B147">
        <v>9765083.23292358</v>
      </c>
      <c r="C147">
        <v>1279574.57498305</v>
      </c>
    </row>
    <row r="148" spans="1:3">
      <c r="A148">
        <v>146</v>
      </c>
      <c r="B148">
        <v>9759951.24786116</v>
      </c>
      <c r="C148">
        <v>1287748.24064131</v>
      </c>
    </row>
    <row r="149" spans="1:3">
      <c r="A149">
        <v>147</v>
      </c>
      <c r="B149">
        <v>9754134.61720506</v>
      </c>
      <c r="C149">
        <v>1299543.27324869</v>
      </c>
    </row>
    <row r="150" spans="1:3">
      <c r="A150">
        <v>148</v>
      </c>
      <c r="B150">
        <v>9746448.54618183</v>
      </c>
      <c r="C150">
        <v>1309426.14153535</v>
      </c>
    </row>
    <row r="151" spans="1:3">
      <c r="A151">
        <v>149</v>
      </c>
      <c r="B151">
        <v>9741471.7661556</v>
      </c>
      <c r="C151">
        <v>1318323.56724318</v>
      </c>
    </row>
    <row r="152" spans="1:3">
      <c r="A152">
        <v>150</v>
      </c>
      <c r="B152">
        <v>9739125.90365933</v>
      </c>
      <c r="C152">
        <v>1322507.3625542</v>
      </c>
    </row>
    <row r="153" spans="1:3">
      <c r="A153">
        <v>151</v>
      </c>
      <c r="B153">
        <v>9739306.33142927</v>
      </c>
      <c r="C153">
        <v>1322459.56682397</v>
      </c>
    </row>
    <row r="154" spans="1:3">
      <c r="A154">
        <v>152</v>
      </c>
      <c r="B154">
        <v>9736691.83600467</v>
      </c>
      <c r="C154">
        <v>1326300.55695283</v>
      </c>
    </row>
    <row r="155" spans="1:3">
      <c r="A155">
        <v>153</v>
      </c>
      <c r="B155">
        <v>9736856.44228439</v>
      </c>
      <c r="C155">
        <v>1325983.4877929</v>
      </c>
    </row>
    <row r="156" spans="1:3">
      <c r="A156">
        <v>154</v>
      </c>
      <c r="B156">
        <v>9731417.50985528</v>
      </c>
      <c r="C156">
        <v>1337144.34904262</v>
      </c>
    </row>
    <row r="157" spans="1:3">
      <c r="A157">
        <v>155</v>
      </c>
      <c r="B157">
        <v>9727242.46451915</v>
      </c>
      <c r="C157">
        <v>1345418.18260571</v>
      </c>
    </row>
    <row r="158" spans="1:3">
      <c r="A158">
        <v>156</v>
      </c>
      <c r="B158">
        <v>9722566.37071315</v>
      </c>
      <c r="C158">
        <v>1354993.60588077</v>
      </c>
    </row>
    <row r="159" spans="1:3">
      <c r="A159">
        <v>157</v>
      </c>
      <c r="B159">
        <v>9718422.43661705</v>
      </c>
      <c r="C159">
        <v>1365333.36820551</v>
      </c>
    </row>
    <row r="160" spans="1:3">
      <c r="A160">
        <v>158</v>
      </c>
      <c r="B160">
        <v>9713801.89542296</v>
      </c>
      <c r="C160">
        <v>1377127.12316277</v>
      </c>
    </row>
    <row r="161" spans="1:3">
      <c r="A161">
        <v>159</v>
      </c>
      <c r="B161">
        <v>9710615.7224838</v>
      </c>
      <c r="C161">
        <v>1385293.54334449</v>
      </c>
    </row>
    <row r="162" spans="1:3">
      <c r="A162">
        <v>160</v>
      </c>
      <c r="B162">
        <v>9709101.64408961</v>
      </c>
      <c r="C162">
        <v>1387280.1576818</v>
      </c>
    </row>
    <row r="163" spans="1:3">
      <c r="A163">
        <v>161</v>
      </c>
      <c r="B163">
        <v>9709112.05347918</v>
      </c>
      <c r="C163">
        <v>1386382.09430657</v>
      </c>
    </row>
    <row r="164" spans="1:3">
      <c r="A164">
        <v>162</v>
      </c>
      <c r="B164">
        <v>9706236.5839816</v>
      </c>
      <c r="C164">
        <v>1395765.13714742</v>
      </c>
    </row>
    <row r="165" spans="1:3">
      <c r="A165">
        <v>163</v>
      </c>
      <c r="B165">
        <v>9702528.5467007</v>
      </c>
      <c r="C165">
        <v>1403828.76469641</v>
      </c>
    </row>
    <row r="166" spans="1:3">
      <c r="A166">
        <v>164</v>
      </c>
      <c r="B166">
        <v>9700210.68219155</v>
      </c>
      <c r="C166">
        <v>1410042.22185067</v>
      </c>
    </row>
    <row r="167" spans="1:3">
      <c r="A167">
        <v>165</v>
      </c>
      <c r="B167">
        <v>9697332.44848279</v>
      </c>
      <c r="C167">
        <v>1415053.04721352</v>
      </c>
    </row>
    <row r="168" spans="1:3">
      <c r="A168">
        <v>166</v>
      </c>
      <c r="B168">
        <v>9694020.48378547</v>
      </c>
      <c r="C168">
        <v>1429646.05465308</v>
      </c>
    </row>
    <row r="169" spans="1:3">
      <c r="A169">
        <v>167</v>
      </c>
      <c r="B169">
        <v>9691770.88516562</v>
      </c>
      <c r="C169">
        <v>1437223.8131292</v>
      </c>
    </row>
    <row r="170" spans="1:3">
      <c r="A170">
        <v>168</v>
      </c>
      <c r="B170">
        <v>9690795.70981779</v>
      </c>
      <c r="C170">
        <v>1440926.36839257</v>
      </c>
    </row>
    <row r="171" spans="1:3">
      <c r="A171">
        <v>169</v>
      </c>
      <c r="B171">
        <v>9690917.74819335</v>
      </c>
      <c r="C171">
        <v>1440696.73647767</v>
      </c>
    </row>
    <row r="172" spans="1:3">
      <c r="A172">
        <v>170</v>
      </c>
      <c r="B172">
        <v>9689837.03264954</v>
      </c>
      <c r="C172">
        <v>1445476.9971575</v>
      </c>
    </row>
    <row r="173" spans="1:3">
      <c r="A173">
        <v>171</v>
      </c>
      <c r="B173">
        <v>9689977.2430839</v>
      </c>
      <c r="C173">
        <v>1445455.90419321</v>
      </c>
    </row>
    <row r="174" spans="1:3">
      <c r="A174">
        <v>172</v>
      </c>
      <c r="B174">
        <v>9687582.8669713</v>
      </c>
      <c r="C174">
        <v>1453406.10480818</v>
      </c>
    </row>
    <row r="175" spans="1:3">
      <c r="A175">
        <v>173</v>
      </c>
      <c r="B175">
        <v>9685884.07160914</v>
      </c>
      <c r="C175">
        <v>1460625.65907638</v>
      </c>
    </row>
    <row r="176" spans="1:3">
      <c r="A176">
        <v>174</v>
      </c>
      <c r="B176">
        <v>9684077.40392178</v>
      </c>
      <c r="C176">
        <v>1469345.70355252</v>
      </c>
    </row>
    <row r="177" spans="1:3">
      <c r="A177">
        <v>175</v>
      </c>
      <c r="B177">
        <v>9682403.69324625</v>
      </c>
      <c r="C177">
        <v>1475898.08301401</v>
      </c>
    </row>
    <row r="178" spans="1:3">
      <c r="A178">
        <v>176</v>
      </c>
      <c r="B178">
        <v>9680488.00471754</v>
      </c>
      <c r="C178">
        <v>1484407.12269971</v>
      </c>
    </row>
    <row r="179" spans="1:3">
      <c r="A179">
        <v>177</v>
      </c>
      <c r="B179">
        <v>9679224.80319517</v>
      </c>
      <c r="C179">
        <v>1491033.35037755</v>
      </c>
    </row>
    <row r="180" spans="1:3">
      <c r="A180">
        <v>178</v>
      </c>
      <c r="B180">
        <v>9678850.00575671</v>
      </c>
      <c r="C180">
        <v>1496179.18495687</v>
      </c>
    </row>
    <row r="181" spans="1:3">
      <c r="A181">
        <v>179</v>
      </c>
      <c r="B181">
        <v>9679013.71793507</v>
      </c>
      <c r="C181">
        <v>1497045.29689298</v>
      </c>
    </row>
    <row r="182" spans="1:3">
      <c r="A182">
        <v>180</v>
      </c>
      <c r="B182">
        <v>9677702.34052783</v>
      </c>
      <c r="C182">
        <v>1501389.64060788</v>
      </c>
    </row>
    <row r="183" spans="1:3">
      <c r="A183">
        <v>181</v>
      </c>
      <c r="B183">
        <v>9676654.58587907</v>
      </c>
      <c r="C183">
        <v>1512477.65697414</v>
      </c>
    </row>
    <row r="184" spans="1:3">
      <c r="A184">
        <v>182</v>
      </c>
      <c r="B184">
        <v>9676061.32889921</v>
      </c>
      <c r="C184">
        <v>1518229.42621861</v>
      </c>
    </row>
    <row r="185" spans="1:3">
      <c r="A185">
        <v>183</v>
      </c>
      <c r="B185">
        <v>9676244.52502782</v>
      </c>
      <c r="C185">
        <v>1521871.08440738</v>
      </c>
    </row>
    <row r="186" spans="1:3">
      <c r="A186">
        <v>184</v>
      </c>
      <c r="B186">
        <v>9674748.02409485</v>
      </c>
      <c r="C186">
        <v>1525613.63638127</v>
      </c>
    </row>
    <row r="187" spans="1:3">
      <c r="A187">
        <v>185</v>
      </c>
      <c r="B187">
        <v>9674003.52033789</v>
      </c>
      <c r="C187">
        <v>1531146.37173343</v>
      </c>
    </row>
    <row r="188" spans="1:3">
      <c r="A188">
        <v>186</v>
      </c>
      <c r="B188">
        <v>9673707.86231303</v>
      </c>
      <c r="C188">
        <v>1533252.44718413</v>
      </c>
    </row>
    <row r="189" spans="1:3">
      <c r="A189">
        <v>187</v>
      </c>
      <c r="B189">
        <v>9673784.29229012</v>
      </c>
      <c r="C189">
        <v>1533395.08893824</v>
      </c>
    </row>
    <row r="190" spans="1:3">
      <c r="A190">
        <v>188</v>
      </c>
      <c r="B190">
        <v>9673565.99364039</v>
      </c>
      <c r="C190">
        <v>1535144.93210624</v>
      </c>
    </row>
    <row r="191" spans="1:3">
      <c r="A191">
        <v>189</v>
      </c>
      <c r="B191">
        <v>9673510.53007514</v>
      </c>
      <c r="C191">
        <v>1534582.37377522</v>
      </c>
    </row>
    <row r="192" spans="1:3">
      <c r="A192">
        <v>190</v>
      </c>
      <c r="B192">
        <v>9672788.10499428</v>
      </c>
      <c r="C192">
        <v>1540911.41124766</v>
      </c>
    </row>
    <row r="193" spans="1:3">
      <c r="A193">
        <v>191</v>
      </c>
      <c r="B193">
        <v>9672318.27335842</v>
      </c>
      <c r="C193">
        <v>1545055.42119834</v>
      </c>
    </row>
    <row r="194" spans="1:3">
      <c r="A194">
        <v>192</v>
      </c>
      <c r="B194">
        <v>9671802.6945066</v>
      </c>
      <c r="C194">
        <v>1549023.84258069</v>
      </c>
    </row>
    <row r="195" spans="1:3">
      <c r="A195">
        <v>193</v>
      </c>
      <c r="B195">
        <v>9671449.22506165</v>
      </c>
      <c r="C195">
        <v>1555083.9597692</v>
      </c>
    </row>
    <row r="196" spans="1:3">
      <c r="A196">
        <v>194</v>
      </c>
      <c r="B196">
        <v>9670999.10913331</v>
      </c>
      <c r="C196">
        <v>1562594.35838985</v>
      </c>
    </row>
    <row r="197" spans="1:3">
      <c r="A197">
        <v>195</v>
      </c>
      <c r="B197">
        <v>9670718.62490991</v>
      </c>
      <c r="C197">
        <v>1567358.52056719</v>
      </c>
    </row>
    <row r="198" spans="1:3">
      <c r="A198">
        <v>196</v>
      </c>
      <c r="B198">
        <v>9670604.60029658</v>
      </c>
      <c r="C198">
        <v>1565016.93071282</v>
      </c>
    </row>
    <row r="199" spans="1:3">
      <c r="A199">
        <v>197</v>
      </c>
      <c r="B199">
        <v>9670521.96077679</v>
      </c>
      <c r="C199">
        <v>1566596.96555015</v>
      </c>
    </row>
    <row r="200" spans="1:3">
      <c r="A200">
        <v>198</v>
      </c>
      <c r="B200">
        <v>9670639.9952959</v>
      </c>
      <c r="C200">
        <v>1569242.04803051</v>
      </c>
    </row>
    <row r="201" spans="1:3">
      <c r="A201">
        <v>199</v>
      </c>
      <c r="B201">
        <v>9670173.34282221</v>
      </c>
      <c r="C201">
        <v>1567987.96376754</v>
      </c>
    </row>
    <row r="202" spans="1:3">
      <c r="A202">
        <v>200</v>
      </c>
      <c r="B202">
        <v>9670063.5605193</v>
      </c>
      <c r="C202">
        <v>1567119.34456756</v>
      </c>
    </row>
    <row r="203" spans="1:3">
      <c r="A203">
        <v>201</v>
      </c>
      <c r="B203">
        <v>9670131.15168437</v>
      </c>
      <c r="C203">
        <v>1571735.61148409</v>
      </c>
    </row>
    <row r="204" spans="1:3">
      <c r="A204">
        <v>202</v>
      </c>
      <c r="B204">
        <v>9669932.2262825</v>
      </c>
      <c r="C204">
        <v>1572129.21378331</v>
      </c>
    </row>
    <row r="205" spans="1:3">
      <c r="A205">
        <v>203</v>
      </c>
      <c r="B205">
        <v>9669907.00099299</v>
      </c>
      <c r="C205">
        <v>1572927.45888511</v>
      </c>
    </row>
    <row r="206" spans="1:3">
      <c r="A206">
        <v>204</v>
      </c>
      <c r="B206">
        <v>9669950.99246766</v>
      </c>
      <c r="C206">
        <v>1572318.76221147</v>
      </c>
    </row>
    <row r="207" spans="1:3">
      <c r="A207">
        <v>205</v>
      </c>
      <c r="B207">
        <v>9669828.82123181</v>
      </c>
      <c r="C207">
        <v>1574057.16705714</v>
      </c>
    </row>
    <row r="208" spans="1:3">
      <c r="A208">
        <v>206</v>
      </c>
      <c r="B208">
        <v>9669869.68723803</v>
      </c>
      <c r="C208">
        <v>1573032.26796435</v>
      </c>
    </row>
    <row r="209" spans="1:3">
      <c r="A209">
        <v>207</v>
      </c>
      <c r="B209">
        <v>9669789.16735759</v>
      </c>
      <c r="C209">
        <v>1574841.85338462</v>
      </c>
    </row>
    <row r="210" spans="1:3">
      <c r="A210">
        <v>208</v>
      </c>
      <c r="B210">
        <v>9669840.38367943</v>
      </c>
      <c r="C210">
        <v>1574854.91292628</v>
      </c>
    </row>
    <row r="211" spans="1:3">
      <c r="A211">
        <v>209</v>
      </c>
      <c r="B211">
        <v>9669768.90311349</v>
      </c>
      <c r="C211">
        <v>1574889.53422593</v>
      </c>
    </row>
    <row r="212" spans="1:3">
      <c r="A212">
        <v>210</v>
      </c>
      <c r="B212">
        <v>9669767.57464436</v>
      </c>
      <c r="C212">
        <v>1576379.30584206</v>
      </c>
    </row>
    <row r="213" spans="1:3">
      <c r="A213">
        <v>211</v>
      </c>
      <c r="B213">
        <v>9669752.41768355</v>
      </c>
      <c r="C213">
        <v>1574868.61278759</v>
      </c>
    </row>
    <row r="214" spans="1:3">
      <c r="A214">
        <v>212</v>
      </c>
      <c r="B214">
        <v>9669764.02526135</v>
      </c>
      <c r="C214">
        <v>1574907.77079918</v>
      </c>
    </row>
    <row r="215" spans="1:3">
      <c r="A215">
        <v>213</v>
      </c>
      <c r="B215">
        <v>9669938.49122185</v>
      </c>
      <c r="C215">
        <v>1567361.37440897</v>
      </c>
    </row>
    <row r="216" spans="1:3">
      <c r="A216">
        <v>214</v>
      </c>
      <c r="B216">
        <v>9669827.18005746</v>
      </c>
      <c r="C216">
        <v>1576425.08235873</v>
      </c>
    </row>
    <row r="217" spans="1:3">
      <c r="A217">
        <v>215</v>
      </c>
      <c r="B217">
        <v>9669858.66445758</v>
      </c>
      <c r="C217">
        <v>1579151.8103744</v>
      </c>
    </row>
    <row r="218" spans="1:3">
      <c r="A218">
        <v>216</v>
      </c>
      <c r="B218">
        <v>9669803.07052536</v>
      </c>
      <c r="C218">
        <v>1577606.89917223</v>
      </c>
    </row>
    <row r="219" spans="1:3">
      <c r="A219">
        <v>217</v>
      </c>
      <c r="B219">
        <v>9669939.24740155</v>
      </c>
      <c r="C219">
        <v>1575806.74971795</v>
      </c>
    </row>
    <row r="220" spans="1:3">
      <c r="A220">
        <v>218</v>
      </c>
      <c r="B220">
        <v>9669842.61160837</v>
      </c>
      <c r="C220">
        <v>1572298.07405967</v>
      </c>
    </row>
    <row r="221" spans="1:3">
      <c r="A221">
        <v>219</v>
      </c>
      <c r="B221">
        <v>9669731.00780121</v>
      </c>
      <c r="C221">
        <v>1583566.58527605</v>
      </c>
    </row>
    <row r="222" spans="1:3">
      <c r="A222">
        <v>220</v>
      </c>
      <c r="B222">
        <v>9669805.45659348</v>
      </c>
      <c r="C222">
        <v>1583485.30261658</v>
      </c>
    </row>
    <row r="223" spans="1:3">
      <c r="A223">
        <v>221</v>
      </c>
      <c r="B223">
        <v>9670010.41668058</v>
      </c>
      <c r="C223">
        <v>1579097.23419217</v>
      </c>
    </row>
    <row r="224" spans="1:3">
      <c r="A224">
        <v>222</v>
      </c>
      <c r="B224">
        <v>9669788.3080312</v>
      </c>
      <c r="C224">
        <v>1583584.64714036</v>
      </c>
    </row>
    <row r="225" spans="1:3">
      <c r="A225">
        <v>223</v>
      </c>
      <c r="B225">
        <v>9669818.2383211</v>
      </c>
      <c r="C225">
        <v>1582959.55921213</v>
      </c>
    </row>
    <row r="226" spans="1:3">
      <c r="A226">
        <v>224</v>
      </c>
      <c r="B226">
        <v>9669819.40334414</v>
      </c>
      <c r="C226">
        <v>1583472.14991676</v>
      </c>
    </row>
    <row r="227" spans="1:3">
      <c r="A227">
        <v>225</v>
      </c>
      <c r="B227">
        <v>9669690.29195659</v>
      </c>
      <c r="C227">
        <v>1582204.87282764</v>
      </c>
    </row>
    <row r="228" spans="1:3">
      <c r="A228">
        <v>226</v>
      </c>
      <c r="B228">
        <v>9669749.22396396</v>
      </c>
      <c r="C228">
        <v>1582231.14738472</v>
      </c>
    </row>
    <row r="229" spans="1:3">
      <c r="A229">
        <v>227</v>
      </c>
      <c r="B229">
        <v>9669772.30175415</v>
      </c>
      <c r="C229">
        <v>1583120.98887236</v>
      </c>
    </row>
    <row r="230" spans="1:3">
      <c r="A230">
        <v>228</v>
      </c>
      <c r="B230">
        <v>9669686.8949267</v>
      </c>
      <c r="C230">
        <v>1581469.33151352</v>
      </c>
    </row>
    <row r="231" spans="1:3">
      <c r="A231">
        <v>229</v>
      </c>
      <c r="B231">
        <v>9669838.85103891</v>
      </c>
      <c r="C231">
        <v>1589767.79469523</v>
      </c>
    </row>
    <row r="232" spans="1:3">
      <c r="A232">
        <v>230</v>
      </c>
      <c r="B232">
        <v>9669645.63350902</v>
      </c>
      <c r="C232">
        <v>1578716.92982971</v>
      </c>
    </row>
    <row r="233" spans="1:3">
      <c r="A233">
        <v>231</v>
      </c>
      <c r="B233">
        <v>9669799.91902</v>
      </c>
      <c r="C233">
        <v>1573077.46757336</v>
      </c>
    </row>
    <row r="234" spans="1:3">
      <c r="A234">
        <v>232</v>
      </c>
      <c r="B234">
        <v>9669672.51569812</v>
      </c>
      <c r="C234">
        <v>1574609.94660456</v>
      </c>
    </row>
    <row r="235" spans="1:3">
      <c r="A235">
        <v>233</v>
      </c>
      <c r="B235">
        <v>9669666.47849709</v>
      </c>
      <c r="C235">
        <v>1579483.74024705</v>
      </c>
    </row>
    <row r="236" spans="1:3">
      <c r="A236">
        <v>234</v>
      </c>
      <c r="B236">
        <v>9669666.36157154</v>
      </c>
      <c r="C236">
        <v>1579706.61138397</v>
      </c>
    </row>
    <row r="237" spans="1:3">
      <c r="A237">
        <v>235</v>
      </c>
      <c r="B237">
        <v>9669670.26927438</v>
      </c>
      <c r="C237">
        <v>1578898.96078794</v>
      </c>
    </row>
    <row r="238" spans="1:3">
      <c r="A238">
        <v>236</v>
      </c>
      <c r="B238">
        <v>9669731.18865563</v>
      </c>
      <c r="C238">
        <v>1578353.21847785</v>
      </c>
    </row>
    <row r="239" spans="1:3">
      <c r="A239">
        <v>237</v>
      </c>
      <c r="B239">
        <v>9669640.09078983</v>
      </c>
      <c r="C239">
        <v>1577589.8204864</v>
      </c>
    </row>
    <row r="240" spans="1:3">
      <c r="A240">
        <v>238</v>
      </c>
      <c r="B240">
        <v>9669701.66671071</v>
      </c>
      <c r="C240">
        <v>1580417.65181794</v>
      </c>
    </row>
    <row r="241" spans="1:3">
      <c r="A241">
        <v>239</v>
      </c>
      <c r="B241">
        <v>9669671.01719316</v>
      </c>
      <c r="C241">
        <v>1577579.63555266</v>
      </c>
    </row>
    <row r="242" spans="1:3">
      <c r="A242">
        <v>240</v>
      </c>
      <c r="B242">
        <v>9669667.63071807</v>
      </c>
      <c r="C242">
        <v>1574714.37606137</v>
      </c>
    </row>
    <row r="243" spans="1:3">
      <c r="A243">
        <v>241</v>
      </c>
      <c r="B243">
        <v>9669650.06288908</v>
      </c>
      <c r="C243">
        <v>1577566.88352756</v>
      </c>
    </row>
    <row r="244" spans="1:3">
      <c r="A244">
        <v>242</v>
      </c>
      <c r="B244">
        <v>9669671.12434145</v>
      </c>
      <c r="C244">
        <v>1577307.79023638</v>
      </c>
    </row>
    <row r="245" spans="1:3">
      <c r="A245">
        <v>243</v>
      </c>
      <c r="B245">
        <v>9669649.39169838</v>
      </c>
      <c r="C245">
        <v>1577648.94765892</v>
      </c>
    </row>
    <row r="246" spans="1:3">
      <c r="A246">
        <v>244</v>
      </c>
      <c r="B246">
        <v>9669593.69276791</v>
      </c>
      <c r="C246">
        <v>1577686.30731143</v>
      </c>
    </row>
    <row r="247" spans="1:3">
      <c r="A247">
        <v>245</v>
      </c>
      <c r="B247">
        <v>9669602.0233956</v>
      </c>
      <c r="C247">
        <v>1579757.41793316</v>
      </c>
    </row>
    <row r="248" spans="1:3">
      <c r="A248">
        <v>246</v>
      </c>
      <c r="B248">
        <v>9669580.0066801</v>
      </c>
      <c r="C248">
        <v>1577205.21975655</v>
      </c>
    </row>
    <row r="249" spans="1:3">
      <c r="A249">
        <v>247</v>
      </c>
      <c r="B249">
        <v>9669594.47500798</v>
      </c>
      <c r="C249">
        <v>1576838.58791455</v>
      </c>
    </row>
    <row r="250" spans="1:3">
      <c r="A250">
        <v>248</v>
      </c>
      <c r="B250">
        <v>9669598.31873086</v>
      </c>
      <c r="C250">
        <v>1576521.81125545</v>
      </c>
    </row>
    <row r="251" spans="1:3">
      <c r="A251">
        <v>249</v>
      </c>
      <c r="B251">
        <v>9669601.00541094</v>
      </c>
      <c r="C251">
        <v>1576652.01806169</v>
      </c>
    </row>
    <row r="252" spans="1:3">
      <c r="A252">
        <v>250</v>
      </c>
      <c r="B252">
        <v>9669635.05139883</v>
      </c>
      <c r="C252">
        <v>1576833.55898731</v>
      </c>
    </row>
    <row r="253" spans="1:3">
      <c r="A253">
        <v>251</v>
      </c>
      <c r="B253">
        <v>9669572.71520888</v>
      </c>
      <c r="C253">
        <v>1578531.8447243</v>
      </c>
    </row>
    <row r="254" spans="1:3">
      <c r="A254">
        <v>252</v>
      </c>
      <c r="B254">
        <v>9669582.39705142</v>
      </c>
      <c r="C254">
        <v>1578627.25728402</v>
      </c>
    </row>
    <row r="255" spans="1:3">
      <c r="A255">
        <v>253</v>
      </c>
      <c r="B255">
        <v>9669581.13749079</v>
      </c>
      <c r="C255">
        <v>1579373.72895153</v>
      </c>
    </row>
    <row r="256" spans="1:3">
      <c r="A256">
        <v>254</v>
      </c>
      <c r="B256">
        <v>9669618.79780965</v>
      </c>
      <c r="C256">
        <v>1580419.35424631</v>
      </c>
    </row>
    <row r="257" spans="1:3">
      <c r="A257">
        <v>255</v>
      </c>
      <c r="B257">
        <v>9669566.41339777</v>
      </c>
      <c r="C257">
        <v>1578407.59338134</v>
      </c>
    </row>
    <row r="258" spans="1:3">
      <c r="A258">
        <v>256</v>
      </c>
      <c r="B258">
        <v>9669569.46112715</v>
      </c>
      <c r="C258">
        <v>1577892.37134584</v>
      </c>
    </row>
    <row r="259" spans="1:3">
      <c r="A259">
        <v>257</v>
      </c>
      <c r="B259">
        <v>9669561.37710656</v>
      </c>
      <c r="C259">
        <v>1576601.19912653</v>
      </c>
    </row>
    <row r="260" spans="1:3">
      <c r="A260">
        <v>258</v>
      </c>
      <c r="B260">
        <v>9669561.14370993</v>
      </c>
      <c r="C260">
        <v>1576079.24493036</v>
      </c>
    </row>
    <row r="261" spans="1:3">
      <c r="A261">
        <v>259</v>
      </c>
      <c r="B261">
        <v>9669558.76164455</v>
      </c>
      <c r="C261">
        <v>1575023.39431349</v>
      </c>
    </row>
    <row r="262" spans="1:3">
      <c r="A262">
        <v>260</v>
      </c>
      <c r="B262">
        <v>9669559.12460636</v>
      </c>
      <c r="C262">
        <v>1575599.59396358</v>
      </c>
    </row>
    <row r="263" spans="1:3">
      <c r="A263">
        <v>261</v>
      </c>
      <c r="B263">
        <v>9669577.53123564</v>
      </c>
      <c r="C263">
        <v>1575300.65109637</v>
      </c>
    </row>
    <row r="264" spans="1:3">
      <c r="A264">
        <v>262</v>
      </c>
      <c r="B264">
        <v>9669564.06077218</v>
      </c>
      <c r="C264">
        <v>1574994.74515026</v>
      </c>
    </row>
    <row r="265" spans="1:3">
      <c r="A265">
        <v>263</v>
      </c>
      <c r="B265">
        <v>9669561.59671088</v>
      </c>
      <c r="C265">
        <v>1574740.11076752</v>
      </c>
    </row>
    <row r="266" spans="1:3">
      <c r="A266">
        <v>264</v>
      </c>
      <c r="B266">
        <v>9669557.66030328</v>
      </c>
      <c r="C266">
        <v>1576037.69110065</v>
      </c>
    </row>
    <row r="267" spans="1:3">
      <c r="A267">
        <v>265</v>
      </c>
      <c r="B267">
        <v>9669559.14870223</v>
      </c>
      <c r="C267">
        <v>1576433.48807935</v>
      </c>
    </row>
    <row r="268" spans="1:3">
      <c r="A268">
        <v>266</v>
      </c>
      <c r="B268">
        <v>9669566.31760193</v>
      </c>
      <c r="C268">
        <v>1576310.6963162</v>
      </c>
    </row>
    <row r="269" spans="1:3">
      <c r="A269">
        <v>267</v>
      </c>
      <c r="B269">
        <v>9669559.26268515</v>
      </c>
      <c r="C269">
        <v>1576602.63800447</v>
      </c>
    </row>
    <row r="270" spans="1:3">
      <c r="A270">
        <v>268</v>
      </c>
      <c r="B270">
        <v>9669566.37393457</v>
      </c>
      <c r="C270">
        <v>1575929.76222392</v>
      </c>
    </row>
    <row r="271" spans="1:3">
      <c r="A271">
        <v>269</v>
      </c>
      <c r="B271">
        <v>9669545.04428929</v>
      </c>
      <c r="C271">
        <v>1575888.21637492</v>
      </c>
    </row>
    <row r="272" spans="1:3">
      <c r="A272">
        <v>270</v>
      </c>
      <c r="B272">
        <v>9669548.24957485</v>
      </c>
      <c r="C272">
        <v>1575984.63394073</v>
      </c>
    </row>
    <row r="273" spans="1:3">
      <c r="A273">
        <v>271</v>
      </c>
      <c r="B273">
        <v>9669552.86510389</v>
      </c>
      <c r="C273">
        <v>1574325.60984304</v>
      </c>
    </row>
    <row r="274" spans="1:3">
      <c r="A274">
        <v>272</v>
      </c>
      <c r="B274">
        <v>9669548.6995089</v>
      </c>
      <c r="C274">
        <v>1576092.71881648</v>
      </c>
    </row>
    <row r="275" spans="1:3">
      <c r="A275">
        <v>273</v>
      </c>
      <c r="B275">
        <v>9669540.82976885</v>
      </c>
      <c r="C275">
        <v>1576587.08326626</v>
      </c>
    </row>
    <row r="276" spans="1:3">
      <c r="A276">
        <v>274</v>
      </c>
      <c r="B276">
        <v>9669544.99208861</v>
      </c>
      <c r="C276">
        <v>1575558.80542533</v>
      </c>
    </row>
    <row r="277" spans="1:3">
      <c r="A277">
        <v>275</v>
      </c>
      <c r="B277">
        <v>9669548.34430189</v>
      </c>
      <c r="C277">
        <v>1577108.33614058</v>
      </c>
    </row>
    <row r="278" spans="1:3">
      <c r="A278">
        <v>276</v>
      </c>
      <c r="B278">
        <v>9669543.2990116</v>
      </c>
      <c r="C278">
        <v>1576959.49395311</v>
      </c>
    </row>
    <row r="279" spans="1:3">
      <c r="A279">
        <v>277</v>
      </c>
      <c r="B279">
        <v>9669543.44412998</v>
      </c>
      <c r="C279">
        <v>1576703.85842798</v>
      </c>
    </row>
    <row r="280" spans="1:3">
      <c r="A280">
        <v>278</v>
      </c>
      <c r="B280">
        <v>9669542.03674922</v>
      </c>
      <c r="C280">
        <v>1576577.82787807</v>
      </c>
    </row>
    <row r="281" spans="1:3">
      <c r="A281">
        <v>279</v>
      </c>
      <c r="B281">
        <v>9669547.58709962</v>
      </c>
      <c r="C281">
        <v>1576909.89520368</v>
      </c>
    </row>
    <row r="282" spans="1:3">
      <c r="A282">
        <v>280</v>
      </c>
      <c r="B282">
        <v>9669545.89682488</v>
      </c>
      <c r="C282">
        <v>1576556.44515982</v>
      </c>
    </row>
    <row r="283" spans="1:3">
      <c r="A283">
        <v>281</v>
      </c>
      <c r="B283">
        <v>9669540.8995679</v>
      </c>
      <c r="C283">
        <v>1576320.47828069</v>
      </c>
    </row>
    <row r="284" spans="1:3">
      <c r="A284">
        <v>282</v>
      </c>
      <c r="B284">
        <v>9669538.03263958</v>
      </c>
      <c r="C284">
        <v>1576582.92456166</v>
      </c>
    </row>
    <row r="285" spans="1:3">
      <c r="A285">
        <v>283</v>
      </c>
      <c r="B285">
        <v>9669538.7600509</v>
      </c>
      <c r="C285">
        <v>1576482.2657552</v>
      </c>
    </row>
    <row r="286" spans="1:3">
      <c r="A286">
        <v>284</v>
      </c>
      <c r="B286">
        <v>9669536.70633756</v>
      </c>
      <c r="C286">
        <v>1577307.50158583</v>
      </c>
    </row>
    <row r="287" spans="1:3">
      <c r="A287">
        <v>285</v>
      </c>
      <c r="B287">
        <v>9669539.56631061</v>
      </c>
      <c r="C287">
        <v>1577088.36006658</v>
      </c>
    </row>
    <row r="288" spans="1:3">
      <c r="A288">
        <v>286</v>
      </c>
      <c r="B288">
        <v>9669541.98890828</v>
      </c>
      <c r="C288">
        <v>1578387.98621107</v>
      </c>
    </row>
    <row r="289" spans="1:3">
      <c r="A289">
        <v>287</v>
      </c>
      <c r="B289">
        <v>9669537.99323661</v>
      </c>
      <c r="C289">
        <v>1576969.75892394</v>
      </c>
    </row>
    <row r="290" spans="1:3">
      <c r="A290">
        <v>288</v>
      </c>
      <c r="B290">
        <v>9669534.33040197</v>
      </c>
      <c r="C290">
        <v>1576688.41593356</v>
      </c>
    </row>
    <row r="291" spans="1:3">
      <c r="A291">
        <v>289</v>
      </c>
      <c r="B291">
        <v>9669535.27486806</v>
      </c>
      <c r="C291">
        <v>1576625.98659246</v>
      </c>
    </row>
    <row r="292" spans="1:3">
      <c r="A292">
        <v>290</v>
      </c>
      <c r="B292">
        <v>9669534.86495445</v>
      </c>
      <c r="C292">
        <v>1576469.34912426</v>
      </c>
    </row>
    <row r="293" spans="1:3">
      <c r="A293">
        <v>291</v>
      </c>
      <c r="B293">
        <v>9669534.09252385</v>
      </c>
      <c r="C293">
        <v>1576530.02261041</v>
      </c>
    </row>
    <row r="294" spans="1:3">
      <c r="A294">
        <v>292</v>
      </c>
      <c r="B294">
        <v>9669533.01641983</v>
      </c>
      <c r="C294">
        <v>1576707.96305399</v>
      </c>
    </row>
    <row r="295" spans="1:3">
      <c r="A295">
        <v>293</v>
      </c>
      <c r="B295">
        <v>9669534.28250994</v>
      </c>
      <c r="C295">
        <v>1576752.92183844</v>
      </c>
    </row>
    <row r="296" spans="1:3">
      <c r="A296">
        <v>294</v>
      </c>
      <c r="B296">
        <v>9669531.753718</v>
      </c>
      <c r="C296">
        <v>1576836.71240642</v>
      </c>
    </row>
    <row r="297" spans="1:3">
      <c r="A297">
        <v>295</v>
      </c>
      <c r="B297">
        <v>9669531.83696672</v>
      </c>
      <c r="C297">
        <v>1577218.75793509</v>
      </c>
    </row>
    <row r="298" spans="1:3">
      <c r="A298">
        <v>296</v>
      </c>
      <c r="B298">
        <v>9669534.06040101</v>
      </c>
      <c r="C298">
        <v>1576296.134984</v>
      </c>
    </row>
    <row r="299" spans="1:3">
      <c r="A299">
        <v>297</v>
      </c>
      <c r="B299">
        <v>9669532.58531958</v>
      </c>
      <c r="C299">
        <v>1576922.64753511</v>
      </c>
    </row>
    <row r="300" spans="1:3">
      <c r="A300">
        <v>298</v>
      </c>
      <c r="B300">
        <v>9669532.79383598</v>
      </c>
      <c r="C300">
        <v>1577219.06262712</v>
      </c>
    </row>
    <row r="301" spans="1:3">
      <c r="A301">
        <v>299</v>
      </c>
      <c r="B301">
        <v>9669532.43846897</v>
      </c>
      <c r="C301">
        <v>1577103.09999173</v>
      </c>
    </row>
    <row r="302" spans="1:3">
      <c r="A302">
        <v>300</v>
      </c>
      <c r="B302">
        <v>9669532.47953387</v>
      </c>
      <c r="C302">
        <v>1576852.49806806</v>
      </c>
    </row>
    <row r="303" spans="1:3">
      <c r="A303">
        <v>301</v>
      </c>
      <c r="B303">
        <v>9669532.41551354</v>
      </c>
      <c r="C303">
        <v>1577024.94817705</v>
      </c>
    </row>
    <row r="304" spans="1:3">
      <c r="A304">
        <v>302</v>
      </c>
      <c r="B304">
        <v>9669533.59457298</v>
      </c>
      <c r="C304">
        <v>1577702.48836045</v>
      </c>
    </row>
    <row r="305" spans="1:3">
      <c r="A305">
        <v>303</v>
      </c>
      <c r="B305">
        <v>9669532.79746263</v>
      </c>
      <c r="C305">
        <v>1577140.14300875</v>
      </c>
    </row>
    <row r="306" spans="1:3">
      <c r="A306">
        <v>304</v>
      </c>
      <c r="B306">
        <v>9669536.22113104</v>
      </c>
      <c r="C306">
        <v>1576050.42566278</v>
      </c>
    </row>
    <row r="307" spans="1:3">
      <c r="A307">
        <v>305</v>
      </c>
      <c r="B307">
        <v>9669532.60041879</v>
      </c>
      <c r="C307">
        <v>1576450.17642516</v>
      </c>
    </row>
    <row r="308" spans="1:3">
      <c r="A308">
        <v>306</v>
      </c>
      <c r="B308">
        <v>9669531.9535753</v>
      </c>
      <c r="C308">
        <v>1576930.62147472</v>
      </c>
    </row>
    <row r="309" spans="1:3">
      <c r="A309">
        <v>307</v>
      </c>
      <c r="B309">
        <v>9669531.59371488</v>
      </c>
      <c r="C309">
        <v>1577083.65547884</v>
      </c>
    </row>
    <row r="310" spans="1:3">
      <c r="A310">
        <v>308</v>
      </c>
      <c r="B310">
        <v>9669531.70713034</v>
      </c>
      <c r="C310">
        <v>1576999.23561239</v>
      </c>
    </row>
    <row r="311" spans="1:3">
      <c r="A311">
        <v>309</v>
      </c>
      <c r="B311">
        <v>9669531.80668575</v>
      </c>
      <c r="C311">
        <v>1577066.95290625</v>
      </c>
    </row>
    <row r="312" spans="1:3">
      <c r="A312">
        <v>310</v>
      </c>
      <c r="B312">
        <v>9669531.0841897</v>
      </c>
      <c r="C312">
        <v>1577033.92245179</v>
      </c>
    </row>
    <row r="313" spans="1:3">
      <c r="A313">
        <v>311</v>
      </c>
      <c r="B313">
        <v>9669531.4683595</v>
      </c>
      <c r="C313">
        <v>1577025.24563513</v>
      </c>
    </row>
    <row r="314" spans="1:3">
      <c r="A314">
        <v>312</v>
      </c>
      <c r="B314">
        <v>9669531.44622423</v>
      </c>
      <c r="C314">
        <v>1577073.86272793</v>
      </c>
    </row>
    <row r="315" spans="1:3">
      <c r="A315">
        <v>313</v>
      </c>
      <c r="B315">
        <v>9669531.80688631</v>
      </c>
      <c r="C315">
        <v>1576491.32038346</v>
      </c>
    </row>
    <row r="316" spans="1:3">
      <c r="A316">
        <v>314</v>
      </c>
      <c r="B316">
        <v>9669531.28702758</v>
      </c>
      <c r="C316">
        <v>1577175.2529652</v>
      </c>
    </row>
    <row r="317" spans="1:3">
      <c r="A317">
        <v>315</v>
      </c>
      <c r="B317">
        <v>9669530.92970073</v>
      </c>
      <c r="C317">
        <v>1577293.51378212</v>
      </c>
    </row>
    <row r="318" spans="1:3">
      <c r="A318">
        <v>316</v>
      </c>
      <c r="B318">
        <v>9669531.19412394</v>
      </c>
      <c r="C318">
        <v>1577343.22962029</v>
      </c>
    </row>
    <row r="319" spans="1:3">
      <c r="A319">
        <v>317</v>
      </c>
      <c r="B319">
        <v>9669530.21955618</v>
      </c>
      <c r="C319">
        <v>1577401.83658118</v>
      </c>
    </row>
    <row r="320" spans="1:3">
      <c r="A320">
        <v>318</v>
      </c>
      <c r="B320">
        <v>9669530.60640233</v>
      </c>
      <c r="C320">
        <v>1577626.49784849</v>
      </c>
    </row>
    <row r="321" spans="1:3">
      <c r="A321">
        <v>319</v>
      </c>
      <c r="B321">
        <v>9669530.79553018</v>
      </c>
      <c r="C321">
        <v>1577206.85532255</v>
      </c>
    </row>
    <row r="322" spans="1:3">
      <c r="A322">
        <v>320</v>
      </c>
      <c r="B322">
        <v>9669530.2425119</v>
      </c>
      <c r="C322">
        <v>1577326.32712732</v>
      </c>
    </row>
    <row r="323" spans="1:3">
      <c r="A323">
        <v>321</v>
      </c>
      <c r="B323">
        <v>9669530.72246127</v>
      </c>
      <c r="C323">
        <v>1577525.53881491</v>
      </c>
    </row>
    <row r="324" spans="1:3">
      <c r="A324">
        <v>322</v>
      </c>
      <c r="B324">
        <v>9669530.46602036</v>
      </c>
      <c r="C324">
        <v>1577224.05876619</v>
      </c>
    </row>
    <row r="325" spans="1:3">
      <c r="A325">
        <v>323</v>
      </c>
      <c r="B325">
        <v>9669530.57221752</v>
      </c>
      <c r="C325">
        <v>1577599.59871915</v>
      </c>
    </row>
    <row r="326" spans="1:3">
      <c r="A326">
        <v>324</v>
      </c>
      <c r="B326">
        <v>9669530.37281287</v>
      </c>
      <c r="C326">
        <v>1577468.43454183</v>
      </c>
    </row>
    <row r="327" spans="1:3">
      <c r="A327">
        <v>325</v>
      </c>
      <c r="B327">
        <v>9669531.07182504</v>
      </c>
      <c r="C327">
        <v>1577553.06368072</v>
      </c>
    </row>
    <row r="328" spans="1:3">
      <c r="A328">
        <v>326</v>
      </c>
      <c r="B328">
        <v>9669530.04184679</v>
      </c>
      <c r="C328">
        <v>1577094.87859892</v>
      </c>
    </row>
    <row r="329" spans="1:3">
      <c r="A329">
        <v>327</v>
      </c>
      <c r="B329">
        <v>9669530.13722209</v>
      </c>
      <c r="C329">
        <v>1577141.40380824</v>
      </c>
    </row>
    <row r="330" spans="1:3">
      <c r="A330">
        <v>328</v>
      </c>
      <c r="B330">
        <v>9669529.93655604</v>
      </c>
      <c r="C330">
        <v>1577002.37361211</v>
      </c>
    </row>
    <row r="331" spans="1:3">
      <c r="A331">
        <v>329</v>
      </c>
      <c r="B331">
        <v>9669529.92286551</v>
      </c>
      <c r="C331">
        <v>1576996.25187489</v>
      </c>
    </row>
    <row r="332" spans="1:3">
      <c r="A332">
        <v>330</v>
      </c>
      <c r="B332">
        <v>9669529.94109705</v>
      </c>
      <c r="C332">
        <v>1576886.12956967</v>
      </c>
    </row>
    <row r="333" spans="1:3">
      <c r="A333">
        <v>331</v>
      </c>
      <c r="B333">
        <v>9669530.01403389</v>
      </c>
      <c r="C333">
        <v>1577018.65804683</v>
      </c>
    </row>
    <row r="334" spans="1:3">
      <c r="A334">
        <v>332</v>
      </c>
      <c r="B334">
        <v>9669530.04628607</v>
      </c>
      <c r="C334">
        <v>1576866.96374878</v>
      </c>
    </row>
    <row r="335" spans="1:3">
      <c r="A335">
        <v>333</v>
      </c>
      <c r="B335">
        <v>9669529.89489034</v>
      </c>
      <c r="C335">
        <v>1576961.47897796</v>
      </c>
    </row>
    <row r="336" spans="1:3">
      <c r="A336">
        <v>334</v>
      </c>
      <c r="B336">
        <v>9669529.86845622</v>
      </c>
      <c r="C336">
        <v>1576926.30691029</v>
      </c>
    </row>
    <row r="337" spans="1:3">
      <c r="A337">
        <v>335</v>
      </c>
      <c r="B337">
        <v>9669529.9211618</v>
      </c>
      <c r="C337">
        <v>1576974.65485512</v>
      </c>
    </row>
    <row r="338" spans="1:3">
      <c r="A338">
        <v>336</v>
      </c>
      <c r="B338">
        <v>9669529.99292996</v>
      </c>
      <c r="C338">
        <v>1576796.79772983</v>
      </c>
    </row>
    <row r="339" spans="1:3">
      <c r="A339">
        <v>337</v>
      </c>
      <c r="B339">
        <v>9669529.92917358</v>
      </c>
      <c r="C339">
        <v>1576875.11630435</v>
      </c>
    </row>
    <row r="340" spans="1:3">
      <c r="A340">
        <v>338</v>
      </c>
      <c r="B340">
        <v>9669529.85343503</v>
      </c>
      <c r="C340">
        <v>1576810.02815768</v>
      </c>
    </row>
    <row r="341" spans="1:3">
      <c r="A341">
        <v>339</v>
      </c>
      <c r="B341">
        <v>9669529.80043299</v>
      </c>
      <c r="C341">
        <v>1576798.57715335</v>
      </c>
    </row>
    <row r="342" spans="1:3">
      <c r="A342">
        <v>340</v>
      </c>
      <c r="B342">
        <v>9669529.81155665</v>
      </c>
      <c r="C342">
        <v>1576916.88432222</v>
      </c>
    </row>
    <row r="343" spans="1:3">
      <c r="A343">
        <v>341</v>
      </c>
      <c r="B343">
        <v>9669529.8655307</v>
      </c>
      <c r="C343">
        <v>1576723.36002351</v>
      </c>
    </row>
    <row r="344" spans="1:3">
      <c r="A344">
        <v>342</v>
      </c>
      <c r="B344">
        <v>9669529.97678612</v>
      </c>
      <c r="C344">
        <v>1576612.72057453</v>
      </c>
    </row>
    <row r="345" spans="1:3">
      <c r="A345">
        <v>343</v>
      </c>
      <c r="B345">
        <v>9669529.83823171</v>
      </c>
      <c r="C345">
        <v>1576855.71839914</v>
      </c>
    </row>
    <row r="346" spans="1:3">
      <c r="A346">
        <v>344</v>
      </c>
      <c r="B346">
        <v>9669529.86122517</v>
      </c>
      <c r="C346">
        <v>1577077.97421296</v>
      </c>
    </row>
    <row r="347" spans="1:3">
      <c r="A347">
        <v>345</v>
      </c>
      <c r="B347">
        <v>9669529.85153993</v>
      </c>
      <c r="C347">
        <v>1576845.00581088</v>
      </c>
    </row>
    <row r="348" spans="1:3">
      <c r="A348">
        <v>346</v>
      </c>
      <c r="B348">
        <v>9669529.99254895</v>
      </c>
      <c r="C348">
        <v>1576818.98151946</v>
      </c>
    </row>
    <row r="349" spans="1:3">
      <c r="A349">
        <v>347</v>
      </c>
      <c r="B349">
        <v>9669529.77401764</v>
      </c>
      <c r="C349">
        <v>1576855.82911798</v>
      </c>
    </row>
    <row r="350" spans="1:3">
      <c r="A350">
        <v>348</v>
      </c>
      <c r="B350">
        <v>9669529.85060923</v>
      </c>
      <c r="C350">
        <v>1576863.98310648</v>
      </c>
    </row>
    <row r="351" spans="1:3">
      <c r="A351">
        <v>349</v>
      </c>
      <c r="B351">
        <v>9669529.82167732</v>
      </c>
      <c r="C351">
        <v>1576776.37942275</v>
      </c>
    </row>
    <row r="352" spans="1:3">
      <c r="A352">
        <v>350</v>
      </c>
      <c r="B352">
        <v>9669529.93495944</v>
      </c>
      <c r="C352">
        <v>1577015.0190905</v>
      </c>
    </row>
    <row r="353" spans="1:3">
      <c r="A353">
        <v>351</v>
      </c>
      <c r="B353">
        <v>9669529.84639503</v>
      </c>
      <c r="C353">
        <v>1576921.10362446</v>
      </c>
    </row>
    <row r="354" spans="1:3">
      <c r="A354">
        <v>352</v>
      </c>
      <c r="B354">
        <v>9669529.8112135</v>
      </c>
      <c r="C354">
        <v>1576882.15427097</v>
      </c>
    </row>
    <row r="355" spans="1:3">
      <c r="A355">
        <v>353</v>
      </c>
      <c r="B355">
        <v>9669529.73236209</v>
      </c>
      <c r="C355">
        <v>1576871.20404387</v>
      </c>
    </row>
    <row r="356" spans="1:3">
      <c r="A356">
        <v>354</v>
      </c>
      <c r="B356">
        <v>9669529.72452167</v>
      </c>
      <c r="C356">
        <v>1576875.40244848</v>
      </c>
    </row>
    <row r="357" spans="1:3">
      <c r="A357">
        <v>355</v>
      </c>
      <c r="B357">
        <v>9669529.72563199</v>
      </c>
      <c r="C357">
        <v>1576831.52682262</v>
      </c>
    </row>
    <row r="358" spans="1:3">
      <c r="A358">
        <v>356</v>
      </c>
      <c r="B358">
        <v>9669529.74544919</v>
      </c>
      <c r="C358">
        <v>1576836.20766652</v>
      </c>
    </row>
    <row r="359" spans="1:3">
      <c r="A359">
        <v>357</v>
      </c>
      <c r="B359">
        <v>9669529.69415597</v>
      </c>
      <c r="C359">
        <v>1576931.11868341</v>
      </c>
    </row>
    <row r="360" spans="1:3">
      <c r="A360">
        <v>358</v>
      </c>
      <c r="B360">
        <v>9669529.70474605</v>
      </c>
      <c r="C360">
        <v>1576964.26475699</v>
      </c>
    </row>
    <row r="361" spans="1:3">
      <c r="A361">
        <v>359</v>
      </c>
      <c r="B361">
        <v>9669529.69732649</v>
      </c>
      <c r="C361">
        <v>1576874.21791565</v>
      </c>
    </row>
    <row r="362" spans="1:3">
      <c r="A362">
        <v>360</v>
      </c>
      <c r="B362">
        <v>9669529.7193961</v>
      </c>
      <c r="C362">
        <v>1576879.06793082</v>
      </c>
    </row>
    <row r="363" spans="1:3">
      <c r="A363">
        <v>361</v>
      </c>
      <c r="B363">
        <v>9669529.73343576</v>
      </c>
      <c r="C363">
        <v>1577040.11441303</v>
      </c>
    </row>
    <row r="364" spans="1:3">
      <c r="A364">
        <v>362</v>
      </c>
      <c r="B364">
        <v>9669529.67636651</v>
      </c>
      <c r="C364">
        <v>1576953.55383329</v>
      </c>
    </row>
    <row r="365" spans="1:3">
      <c r="A365">
        <v>363</v>
      </c>
      <c r="B365">
        <v>9669529.66509364</v>
      </c>
      <c r="C365">
        <v>1576960.16684905</v>
      </c>
    </row>
    <row r="366" spans="1:3">
      <c r="A366">
        <v>364</v>
      </c>
      <c r="B366">
        <v>9669529.67036065</v>
      </c>
      <c r="C366">
        <v>1576939.51736387</v>
      </c>
    </row>
    <row r="367" spans="1:3">
      <c r="A367">
        <v>365</v>
      </c>
      <c r="B367">
        <v>9669529.68907409</v>
      </c>
      <c r="C367">
        <v>1576872.72220283</v>
      </c>
    </row>
    <row r="368" spans="1:3">
      <c r="A368">
        <v>366</v>
      </c>
      <c r="B368">
        <v>9669529.67910821</v>
      </c>
      <c r="C368">
        <v>1576956.78690339</v>
      </c>
    </row>
    <row r="369" spans="1:3">
      <c r="A369">
        <v>367</v>
      </c>
      <c r="B369">
        <v>9669529.66960023</v>
      </c>
      <c r="C369">
        <v>1576979.66713911</v>
      </c>
    </row>
    <row r="370" spans="1:3">
      <c r="A370">
        <v>368</v>
      </c>
      <c r="B370">
        <v>9669529.68235588</v>
      </c>
      <c r="C370">
        <v>1577008.69595163</v>
      </c>
    </row>
    <row r="371" spans="1:3">
      <c r="A371">
        <v>369</v>
      </c>
      <c r="B371">
        <v>9669529.68921821</v>
      </c>
      <c r="C371">
        <v>1576981.9823188</v>
      </c>
    </row>
    <row r="372" spans="1:3">
      <c r="A372">
        <v>370</v>
      </c>
      <c r="B372">
        <v>9669529.68533212</v>
      </c>
      <c r="C372">
        <v>1576976.05765084</v>
      </c>
    </row>
    <row r="373" spans="1:3">
      <c r="A373">
        <v>371</v>
      </c>
      <c r="B373">
        <v>9669529.69190998</v>
      </c>
      <c r="C373">
        <v>1577025.02382408</v>
      </c>
    </row>
    <row r="374" spans="1:3">
      <c r="A374">
        <v>372</v>
      </c>
      <c r="B374">
        <v>9669529.66436171</v>
      </c>
      <c r="C374">
        <v>1576958.44501441</v>
      </c>
    </row>
    <row r="375" spans="1:3">
      <c r="A375">
        <v>373</v>
      </c>
      <c r="B375">
        <v>9669529.67410899</v>
      </c>
      <c r="C375">
        <v>1576968.7933683</v>
      </c>
    </row>
    <row r="376" spans="1:3">
      <c r="A376">
        <v>374</v>
      </c>
      <c r="B376">
        <v>9669529.66342835</v>
      </c>
      <c r="C376">
        <v>1576920.8654891</v>
      </c>
    </row>
    <row r="377" spans="1:3">
      <c r="A377">
        <v>375</v>
      </c>
      <c r="B377">
        <v>9669529.66758151</v>
      </c>
      <c r="C377">
        <v>1576910.372826</v>
      </c>
    </row>
    <row r="378" spans="1:3">
      <c r="A378">
        <v>376</v>
      </c>
      <c r="B378">
        <v>9669529.66843293</v>
      </c>
      <c r="C378">
        <v>1576962.13987998</v>
      </c>
    </row>
    <row r="379" spans="1:3">
      <c r="A379">
        <v>377</v>
      </c>
      <c r="B379">
        <v>9669529.65543878</v>
      </c>
      <c r="C379">
        <v>1576907.18788003</v>
      </c>
    </row>
    <row r="380" spans="1:3">
      <c r="A380">
        <v>378</v>
      </c>
      <c r="B380">
        <v>9669529.65541039</v>
      </c>
      <c r="C380">
        <v>1576880.49720464</v>
      </c>
    </row>
    <row r="381" spans="1:3">
      <c r="A381">
        <v>379</v>
      </c>
      <c r="B381">
        <v>9669529.66392614</v>
      </c>
      <c r="C381">
        <v>1576856.47313691</v>
      </c>
    </row>
    <row r="382" spans="1:3">
      <c r="A382">
        <v>380</v>
      </c>
      <c r="B382">
        <v>9669529.67012924</v>
      </c>
      <c r="C382">
        <v>1576832.46829599</v>
      </c>
    </row>
    <row r="383" spans="1:3">
      <c r="A383">
        <v>381</v>
      </c>
      <c r="B383">
        <v>9669529.6590776</v>
      </c>
      <c r="C383">
        <v>1576886.04295092</v>
      </c>
    </row>
    <row r="384" spans="1:3">
      <c r="A384">
        <v>382</v>
      </c>
      <c r="B384">
        <v>9669529.64486798</v>
      </c>
      <c r="C384">
        <v>1576914.35676553</v>
      </c>
    </row>
    <row r="385" spans="1:3">
      <c r="A385">
        <v>383</v>
      </c>
      <c r="B385">
        <v>9669529.64235884</v>
      </c>
      <c r="C385">
        <v>1576870.58017122</v>
      </c>
    </row>
    <row r="386" spans="1:3">
      <c r="A386">
        <v>384</v>
      </c>
      <c r="B386">
        <v>9669529.6477133</v>
      </c>
      <c r="C386">
        <v>1576865.95003338</v>
      </c>
    </row>
    <row r="387" spans="1:3">
      <c r="A387">
        <v>385</v>
      </c>
      <c r="B387">
        <v>9669529.62948561</v>
      </c>
      <c r="C387">
        <v>1576871.76212122</v>
      </c>
    </row>
    <row r="388" spans="1:3">
      <c r="A388">
        <v>386</v>
      </c>
      <c r="B388">
        <v>9669529.63509645</v>
      </c>
      <c r="C388">
        <v>1576858.45696614</v>
      </c>
    </row>
    <row r="389" spans="1:3">
      <c r="A389">
        <v>387</v>
      </c>
      <c r="B389">
        <v>9669529.62429754</v>
      </c>
      <c r="C389">
        <v>1576922.49992708</v>
      </c>
    </row>
    <row r="390" spans="1:3">
      <c r="A390">
        <v>388</v>
      </c>
      <c r="B390">
        <v>9669529.62684721</v>
      </c>
      <c r="C390">
        <v>1576931.57015242</v>
      </c>
    </row>
    <row r="391" spans="1:3">
      <c r="A391">
        <v>389</v>
      </c>
      <c r="B391">
        <v>9669529.62842821</v>
      </c>
      <c r="C391">
        <v>1576921.73699428</v>
      </c>
    </row>
    <row r="392" spans="1:3">
      <c r="A392">
        <v>390</v>
      </c>
      <c r="B392">
        <v>9669529.62848333</v>
      </c>
      <c r="C392">
        <v>1576922.02789986</v>
      </c>
    </row>
    <row r="393" spans="1:3">
      <c r="A393">
        <v>391</v>
      </c>
      <c r="B393">
        <v>9669529.63841123</v>
      </c>
      <c r="C393">
        <v>1576959.10092885</v>
      </c>
    </row>
    <row r="394" spans="1:3">
      <c r="A394">
        <v>392</v>
      </c>
      <c r="B394">
        <v>9669529.62533115</v>
      </c>
      <c r="C394">
        <v>1576907.35159957</v>
      </c>
    </row>
    <row r="395" spans="1:3">
      <c r="A395">
        <v>393</v>
      </c>
      <c r="B395">
        <v>9669529.62378079</v>
      </c>
      <c r="C395">
        <v>1576972.21415331</v>
      </c>
    </row>
    <row r="396" spans="1:3">
      <c r="A396">
        <v>394</v>
      </c>
      <c r="B396">
        <v>9669529.62387827</v>
      </c>
      <c r="C396">
        <v>1576971.54616517</v>
      </c>
    </row>
    <row r="397" spans="1:3">
      <c r="A397">
        <v>395</v>
      </c>
      <c r="B397">
        <v>9669529.62677508</v>
      </c>
      <c r="C397">
        <v>1576936.35456913</v>
      </c>
    </row>
    <row r="398" spans="1:3">
      <c r="A398">
        <v>396</v>
      </c>
      <c r="B398">
        <v>9669529.63014855</v>
      </c>
      <c r="C398">
        <v>1576958.89163363</v>
      </c>
    </row>
    <row r="399" spans="1:3">
      <c r="A399">
        <v>397</v>
      </c>
      <c r="B399">
        <v>9669529.63165248</v>
      </c>
      <c r="C399">
        <v>1577018.84115238</v>
      </c>
    </row>
    <row r="400" spans="1:3">
      <c r="A400">
        <v>398</v>
      </c>
      <c r="B400">
        <v>9669529.62730475</v>
      </c>
      <c r="C400">
        <v>1576957.61856186</v>
      </c>
    </row>
    <row r="401" spans="1:3">
      <c r="A401">
        <v>399</v>
      </c>
      <c r="B401">
        <v>9669529.62874436</v>
      </c>
      <c r="C401">
        <v>1576956.49847549</v>
      </c>
    </row>
    <row r="402" spans="1:3">
      <c r="A402">
        <v>400</v>
      </c>
      <c r="B402">
        <v>9669529.62590883</v>
      </c>
      <c r="C402">
        <v>1576946.64797635</v>
      </c>
    </row>
    <row r="403" spans="1:3">
      <c r="A403">
        <v>401</v>
      </c>
      <c r="B403">
        <v>9669529.62511922</v>
      </c>
      <c r="C403">
        <v>1576962.30242946</v>
      </c>
    </row>
    <row r="404" spans="1:3">
      <c r="A404">
        <v>402</v>
      </c>
      <c r="B404">
        <v>9669529.62801184</v>
      </c>
      <c r="C404">
        <v>1576971.89970066</v>
      </c>
    </row>
    <row r="405" spans="1:3">
      <c r="A405">
        <v>403</v>
      </c>
      <c r="B405">
        <v>9669529.63212414</v>
      </c>
      <c r="C405">
        <v>1576984.33225832</v>
      </c>
    </row>
    <row r="406" spans="1:3">
      <c r="A406">
        <v>404</v>
      </c>
      <c r="B406">
        <v>9669529.6242745</v>
      </c>
      <c r="C406">
        <v>1576982.84494162</v>
      </c>
    </row>
    <row r="407" spans="1:3">
      <c r="A407">
        <v>405</v>
      </c>
      <c r="B407">
        <v>9669529.62433626</v>
      </c>
      <c r="C407">
        <v>1576963.55259705</v>
      </c>
    </row>
    <row r="408" spans="1:3">
      <c r="A408">
        <v>406</v>
      </c>
      <c r="B408">
        <v>9669529.6262934</v>
      </c>
      <c r="C408">
        <v>1576987.92628475</v>
      </c>
    </row>
    <row r="409" spans="1:3">
      <c r="A409">
        <v>407</v>
      </c>
      <c r="B409">
        <v>9669529.62593169</v>
      </c>
      <c r="C409">
        <v>1576981.99635838</v>
      </c>
    </row>
    <row r="410" spans="1:3">
      <c r="A410">
        <v>408</v>
      </c>
      <c r="B410">
        <v>9669529.62509317</v>
      </c>
      <c r="C410">
        <v>1576957.54700571</v>
      </c>
    </row>
    <row r="411" spans="1:3">
      <c r="A411">
        <v>409</v>
      </c>
      <c r="B411">
        <v>9669529.62322453</v>
      </c>
      <c r="C411">
        <v>1576968.8564909</v>
      </c>
    </row>
    <row r="412" spans="1:3">
      <c r="A412">
        <v>410</v>
      </c>
      <c r="B412">
        <v>9669529.62378965</v>
      </c>
      <c r="C412">
        <v>1576975.24980515</v>
      </c>
    </row>
    <row r="413" spans="1:3">
      <c r="A413">
        <v>411</v>
      </c>
      <c r="B413">
        <v>9669529.62144459</v>
      </c>
      <c r="C413">
        <v>1576955.07081929</v>
      </c>
    </row>
    <row r="414" spans="1:3">
      <c r="A414">
        <v>412</v>
      </c>
      <c r="B414">
        <v>9669529.62134298</v>
      </c>
      <c r="C414">
        <v>1576931.73604763</v>
      </c>
    </row>
    <row r="415" spans="1:3">
      <c r="A415">
        <v>413</v>
      </c>
      <c r="B415">
        <v>9669529.62184056</v>
      </c>
      <c r="C415">
        <v>1576923.81733792</v>
      </c>
    </row>
    <row r="416" spans="1:3">
      <c r="A416">
        <v>414</v>
      </c>
      <c r="B416">
        <v>9669529.62092885</v>
      </c>
      <c r="C416">
        <v>1576943.84477918</v>
      </c>
    </row>
    <row r="417" spans="1:3">
      <c r="A417">
        <v>415</v>
      </c>
      <c r="B417">
        <v>9669529.62260637</v>
      </c>
      <c r="C417">
        <v>1576950.48489502</v>
      </c>
    </row>
    <row r="418" spans="1:3">
      <c r="A418">
        <v>416</v>
      </c>
      <c r="B418">
        <v>9669529.61992366</v>
      </c>
      <c r="C418">
        <v>1576928.61406709</v>
      </c>
    </row>
    <row r="419" spans="1:3">
      <c r="A419">
        <v>417</v>
      </c>
      <c r="B419">
        <v>9669529.62182393</v>
      </c>
      <c r="C419">
        <v>1576930.95756045</v>
      </c>
    </row>
    <row r="420" spans="1:3">
      <c r="A420">
        <v>418</v>
      </c>
      <c r="B420">
        <v>9669529.62119722</v>
      </c>
      <c r="C420">
        <v>1576907.96916028</v>
      </c>
    </row>
    <row r="421" spans="1:3">
      <c r="A421">
        <v>419</v>
      </c>
      <c r="B421">
        <v>9669529.62015941</v>
      </c>
      <c r="C421">
        <v>1576934.05403034</v>
      </c>
    </row>
    <row r="422" spans="1:3">
      <c r="A422">
        <v>420</v>
      </c>
      <c r="B422">
        <v>9669529.62017721</v>
      </c>
      <c r="C422">
        <v>1576913.15720122</v>
      </c>
    </row>
    <row r="423" spans="1:3">
      <c r="A423">
        <v>421</v>
      </c>
      <c r="B423">
        <v>9669529.6202794</v>
      </c>
      <c r="C423">
        <v>1576942.27387467</v>
      </c>
    </row>
    <row r="424" spans="1:3">
      <c r="A424">
        <v>422</v>
      </c>
      <c r="B424">
        <v>9669529.61981704</v>
      </c>
      <c r="C424">
        <v>1576917.09043449</v>
      </c>
    </row>
    <row r="425" spans="1:3">
      <c r="A425">
        <v>423</v>
      </c>
      <c r="B425">
        <v>9669529.61909954</v>
      </c>
      <c r="C425">
        <v>1576921.12772832</v>
      </c>
    </row>
    <row r="426" spans="1:3">
      <c r="A426">
        <v>424</v>
      </c>
      <c r="B426">
        <v>9669529.62153767</v>
      </c>
      <c r="C426">
        <v>1576902.89335974</v>
      </c>
    </row>
    <row r="427" spans="1:3">
      <c r="A427">
        <v>425</v>
      </c>
      <c r="B427">
        <v>9669529.62066931</v>
      </c>
      <c r="C427">
        <v>1576918.93801127</v>
      </c>
    </row>
    <row r="428" spans="1:3">
      <c r="A428">
        <v>426</v>
      </c>
      <c r="B428">
        <v>9669529.61983738</v>
      </c>
      <c r="C428">
        <v>1576936.84757424</v>
      </c>
    </row>
    <row r="429" spans="1:3">
      <c r="A429">
        <v>427</v>
      </c>
      <c r="B429">
        <v>9669529.62131821</v>
      </c>
      <c r="C429">
        <v>1576916.8780537</v>
      </c>
    </row>
    <row r="430" spans="1:3">
      <c r="A430">
        <v>428</v>
      </c>
      <c r="B430">
        <v>9669529.61934097</v>
      </c>
      <c r="C430">
        <v>1576912.81764854</v>
      </c>
    </row>
    <row r="431" spans="1:3">
      <c r="A431">
        <v>429</v>
      </c>
      <c r="B431">
        <v>9669529.62041639</v>
      </c>
      <c r="C431">
        <v>1576909.77723272</v>
      </c>
    </row>
    <row r="432" spans="1:3">
      <c r="A432">
        <v>430</v>
      </c>
      <c r="B432">
        <v>9669529.61952424</v>
      </c>
      <c r="C432">
        <v>1576945.66078883</v>
      </c>
    </row>
    <row r="433" spans="1:3">
      <c r="A433">
        <v>431</v>
      </c>
      <c r="B433">
        <v>9669529.61936984</v>
      </c>
      <c r="C433">
        <v>1576911.66292477</v>
      </c>
    </row>
    <row r="434" spans="1:3">
      <c r="A434">
        <v>432</v>
      </c>
      <c r="B434">
        <v>9669529.61889417</v>
      </c>
      <c r="C434">
        <v>1576934.03120497</v>
      </c>
    </row>
    <row r="435" spans="1:3">
      <c r="A435">
        <v>433</v>
      </c>
      <c r="B435">
        <v>9669529.6195294</v>
      </c>
      <c r="C435">
        <v>1576940.49104281</v>
      </c>
    </row>
    <row r="436" spans="1:3">
      <c r="A436">
        <v>434</v>
      </c>
      <c r="B436">
        <v>9669529.61951357</v>
      </c>
      <c r="C436">
        <v>1576934.71283331</v>
      </c>
    </row>
    <row r="437" spans="1:3">
      <c r="A437">
        <v>435</v>
      </c>
      <c r="B437">
        <v>9669529.61824827</v>
      </c>
      <c r="C437">
        <v>1576920.86083629</v>
      </c>
    </row>
    <row r="438" spans="1:3">
      <c r="A438">
        <v>436</v>
      </c>
      <c r="B438">
        <v>9669529.61870855</v>
      </c>
      <c r="C438">
        <v>1576918.13631865</v>
      </c>
    </row>
    <row r="439" spans="1:3">
      <c r="A439">
        <v>437</v>
      </c>
      <c r="B439">
        <v>9669529.61905098</v>
      </c>
      <c r="C439">
        <v>1576920.37719121</v>
      </c>
    </row>
    <row r="440" spans="1:3">
      <c r="A440">
        <v>438</v>
      </c>
      <c r="B440">
        <v>9669529.61877295</v>
      </c>
      <c r="C440">
        <v>1576926.23503264</v>
      </c>
    </row>
    <row r="441" spans="1:3">
      <c r="A441">
        <v>439</v>
      </c>
      <c r="B441">
        <v>9669529.61793412</v>
      </c>
      <c r="C441">
        <v>1576914.5751825</v>
      </c>
    </row>
    <row r="442" spans="1:3">
      <c r="A442">
        <v>440</v>
      </c>
      <c r="B442">
        <v>9669529.61817791</v>
      </c>
      <c r="C442">
        <v>1576911.00006187</v>
      </c>
    </row>
    <row r="443" spans="1:3">
      <c r="A443">
        <v>441</v>
      </c>
      <c r="B443">
        <v>9669529.61758158</v>
      </c>
      <c r="C443">
        <v>1576924.48758638</v>
      </c>
    </row>
    <row r="444" spans="1:3">
      <c r="A444">
        <v>442</v>
      </c>
      <c r="B444">
        <v>9669529.61817423</v>
      </c>
      <c r="C444">
        <v>1576921.16990691</v>
      </c>
    </row>
    <row r="445" spans="1:3">
      <c r="A445">
        <v>443</v>
      </c>
      <c r="B445">
        <v>9669529.61665894</v>
      </c>
      <c r="C445">
        <v>1576936.70054619</v>
      </c>
    </row>
    <row r="446" spans="1:3">
      <c r="A446">
        <v>444</v>
      </c>
      <c r="B446">
        <v>9669529.61555943</v>
      </c>
      <c r="C446">
        <v>1576933.41797996</v>
      </c>
    </row>
    <row r="447" spans="1:3">
      <c r="A447">
        <v>445</v>
      </c>
      <c r="B447">
        <v>9669529.61573298</v>
      </c>
      <c r="C447">
        <v>1576933.08448856</v>
      </c>
    </row>
    <row r="448" spans="1:3">
      <c r="A448">
        <v>446</v>
      </c>
      <c r="B448">
        <v>9669529.61540945</v>
      </c>
      <c r="C448">
        <v>1576936.62746554</v>
      </c>
    </row>
    <row r="449" spans="1:3">
      <c r="A449">
        <v>447</v>
      </c>
      <c r="B449">
        <v>9669529.61551053</v>
      </c>
      <c r="C449">
        <v>1576935.68473583</v>
      </c>
    </row>
    <row r="450" spans="1:3">
      <c r="A450">
        <v>448</v>
      </c>
      <c r="B450">
        <v>9669529.61488701</v>
      </c>
      <c r="C450">
        <v>1576929.13966062</v>
      </c>
    </row>
    <row r="451" spans="1:3">
      <c r="A451">
        <v>449</v>
      </c>
      <c r="B451">
        <v>9669529.61494047</v>
      </c>
      <c r="C451">
        <v>1576935.42488309</v>
      </c>
    </row>
    <row r="452" spans="1:3">
      <c r="A452">
        <v>450</v>
      </c>
      <c r="B452">
        <v>9669529.61537384</v>
      </c>
      <c r="C452">
        <v>1576930.49313044</v>
      </c>
    </row>
    <row r="453" spans="1:3">
      <c r="A453">
        <v>451</v>
      </c>
      <c r="B453">
        <v>9669529.61434557</v>
      </c>
      <c r="C453">
        <v>1576918.21663912</v>
      </c>
    </row>
    <row r="454" spans="1:3">
      <c r="A454">
        <v>452</v>
      </c>
      <c r="B454">
        <v>9669529.61464901</v>
      </c>
      <c r="C454">
        <v>1576918.44547509</v>
      </c>
    </row>
    <row r="455" spans="1:3">
      <c r="A455">
        <v>453</v>
      </c>
      <c r="B455">
        <v>9669529.61461833</v>
      </c>
      <c r="C455">
        <v>1576917.75868399</v>
      </c>
    </row>
    <row r="456" spans="1:3">
      <c r="A456">
        <v>454</v>
      </c>
      <c r="B456">
        <v>9669529.61429637</v>
      </c>
      <c r="C456">
        <v>1576921.00758459</v>
      </c>
    </row>
    <row r="457" spans="1:3">
      <c r="A457">
        <v>455</v>
      </c>
      <c r="B457">
        <v>9669529.61486399</v>
      </c>
      <c r="C457">
        <v>1576937.11874346</v>
      </c>
    </row>
    <row r="458" spans="1:3">
      <c r="A458">
        <v>456</v>
      </c>
      <c r="B458">
        <v>9669529.61455754</v>
      </c>
      <c r="C458">
        <v>1576917.04123483</v>
      </c>
    </row>
    <row r="459" spans="1:3">
      <c r="A459">
        <v>457</v>
      </c>
      <c r="B459">
        <v>9669529.61443309</v>
      </c>
      <c r="C459">
        <v>1576917.75845506</v>
      </c>
    </row>
    <row r="460" spans="1:3">
      <c r="A460">
        <v>458</v>
      </c>
      <c r="B460">
        <v>9669529.61464973</v>
      </c>
      <c r="C460">
        <v>1576922.95860947</v>
      </c>
    </row>
    <row r="461" spans="1:3">
      <c r="A461">
        <v>459</v>
      </c>
      <c r="B461">
        <v>9669529.61446016</v>
      </c>
      <c r="C461">
        <v>1576909.08930378</v>
      </c>
    </row>
    <row r="462" spans="1:3">
      <c r="A462">
        <v>460</v>
      </c>
      <c r="B462">
        <v>9669529.61437205</v>
      </c>
      <c r="C462">
        <v>1576923.99587964</v>
      </c>
    </row>
    <row r="463" spans="1:3">
      <c r="A463">
        <v>461</v>
      </c>
      <c r="B463">
        <v>9669529.61466092</v>
      </c>
      <c r="C463">
        <v>1576904.55796176</v>
      </c>
    </row>
    <row r="464" spans="1:3">
      <c r="A464">
        <v>462</v>
      </c>
      <c r="B464">
        <v>9669529.61465434</v>
      </c>
      <c r="C464">
        <v>1576920.88459039</v>
      </c>
    </row>
    <row r="465" spans="1:3">
      <c r="A465">
        <v>463</v>
      </c>
      <c r="B465">
        <v>9669529.61445754</v>
      </c>
      <c r="C465">
        <v>1576920.13171585</v>
      </c>
    </row>
    <row r="466" spans="1:3">
      <c r="A466">
        <v>464</v>
      </c>
      <c r="B466">
        <v>9669529.61429806</v>
      </c>
      <c r="C466">
        <v>1576920.64405243</v>
      </c>
    </row>
    <row r="467" spans="1:3">
      <c r="A467">
        <v>465</v>
      </c>
      <c r="B467">
        <v>9669529.61418407</v>
      </c>
      <c r="C467">
        <v>1576918.75943949</v>
      </c>
    </row>
    <row r="468" spans="1:3">
      <c r="A468">
        <v>466</v>
      </c>
      <c r="B468">
        <v>9669529.61435836</v>
      </c>
      <c r="C468">
        <v>1576917.39437254</v>
      </c>
    </row>
    <row r="469" spans="1:3">
      <c r="A469">
        <v>467</v>
      </c>
      <c r="B469">
        <v>9669529.61422477</v>
      </c>
      <c r="C469">
        <v>1576922.3073586</v>
      </c>
    </row>
    <row r="470" spans="1:3">
      <c r="A470">
        <v>468</v>
      </c>
      <c r="B470">
        <v>9669529.61427103</v>
      </c>
      <c r="C470">
        <v>1576916.66089078</v>
      </c>
    </row>
    <row r="471" spans="1:3">
      <c r="A471">
        <v>469</v>
      </c>
      <c r="B471">
        <v>9669529.61429842</v>
      </c>
      <c r="C471">
        <v>1576922.78600718</v>
      </c>
    </row>
    <row r="472" spans="1:3">
      <c r="A472">
        <v>470</v>
      </c>
      <c r="B472">
        <v>9669529.61418496</v>
      </c>
      <c r="C472">
        <v>1576916.71871132</v>
      </c>
    </row>
    <row r="473" spans="1:3">
      <c r="A473">
        <v>471</v>
      </c>
      <c r="B473">
        <v>9669529.61411289</v>
      </c>
      <c r="C473">
        <v>1576926.09343455</v>
      </c>
    </row>
    <row r="474" spans="1:3">
      <c r="A474">
        <v>472</v>
      </c>
      <c r="B474">
        <v>9669529.61413154</v>
      </c>
      <c r="C474">
        <v>1576923.43068886</v>
      </c>
    </row>
    <row r="475" spans="1:3">
      <c r="A475">
        <v>473</v>
      </c>
      <c r="B475">
        <v>9669529.61402708</v>
      </c>
      <c r="C475">
        <v>1576922.26697091</v>
      </c>
    </row>
    <row r="476" spans="1:3">
      <c r="A476">
        <v>474</v>
      </c>
      <c r="B476">
        <v>9669529.61406473</v>
      </c>
      <c r="C476">
        <v>1576921.06395596</v>
      </c>
    </row>
    <row r="477" spans="1:3">
      <c r="A477">
        <v>475</v>
      </c>
      <c r="B477">
        <v>9669529.6139501</v>
      </c>
      <c r="C477">
        <v>1576917.14500227</v>
      </c>
    </row>
    <row r="478" spans="1:3">
      <c r="A478">
        <v>476</v>
      </c>
      <c r="B478">
        <v>9669529.61402387</v>
      </c>
      <c r="C478">
        <v>1576916.59627349</v>
      </c>
    </row>
    <row r="479" spans="1:3">
      <c r="A479">
        <v>477</v>
      </c>
      <c r="B479">
        <v>9669529.61408531</v>
      </c>
      <c r="C479">
        <v>1576921.123711</v>
      </c>
    </row>
    <row r="480" spans="1:3">
      <c r="A480">
        <v>478</v>
      </c>
      <c r="B480">
        <v>9669529.6140093</v>
      </c>
      <c r="C480">
        <v>1576916.47568043</v>
      </c>
    </row>
    <row r="481" spans="1:3">
      <c r="A481">
        <v>479</v>
      </c>
      <c r="B481">
        <v>9669529.61402208</v>
      </c>
      <c r="C481">
        <v>1576914.95980252</v>
      </c>
    </row>
    <row r="482" spans="1:3">
      <c r="A482">
        <v>480</v>
      </c>
      <c r="B482">
        <v>9669529.61401472</v>
      </c>
      <c r="C482">
        <v>1576919.12932477</v>
      </c>
    </row>
    <row r="483" spans="1:3">
      <c r="A483">
        <v>481</v>
      </c>
      <c r="B483">
        <v>9669529.61395599</v>
      </c>
      <c r="C483">
        <v>1576918.41338925</v>
      </c>
    </row>
    <row r="484" spans="1:3">
      <c r="A484">
        <v>482</v>
      </c>
      <c r="B484">
        <v>9669529.61401381</v>
      </c>
      <c r="C484">
        <v>1576917.52878121</v>
      </c>
    </row>
    <row r="485" spans="1:3">
      <c r="A485">
        <v>483</v>
      </c>
      <c r="B485">
        <v>9669529.61406335</v>
      </c>
      <c r="C485">
        <v>1576920.64789319</v>
      </c>
    </row>
    <row r="486" spans="1:3">
      <c r="A486">
        <v>484</v>
      </c>
      <c r="B486">
        <v>9669529.61392996</v>
      </c>
      <c r="C486">
        <v>1576918.7590686</v>
      </c>
    </row>
    <row r="487" spans="1:3">
      <c r="A487">
        <v>485</v>
      </c>
      <c r="B487">
        <v>9669529.61400277</v>
      </c>
      <c r="C487">
        <v>1576917.14133405</v>
      </c>
    </row>
    <row r="488" spans="1:3">
      <c r="A488">
        <v>486</v>
      </c>
      <c r="B488">
        <v>9669529.61402635</v>
      </c>
      <c r="C488">
        <v>1576916.57947445</v>
      </c>
    </row>
    <row r="489" spans="1:3">
      <c r="A489">
        <v>487</v>
      </c>
      <c r="B489">
        <v>9669529.61416201</v>
      </c>
      <c r="C489">
        <v>1576918.85104971</v>
      </c>
    </row>
    <row r="490" spans="1:3">
      <c r="A490">
        <v>488</v>
      </c>
      <c r="B490">
        <v>9669529.61397791</v>
      </c>
      <c r="C490">
        <v>1576916.49885696</v>
      </c>
    </row>
    <row r="491" spans="1:3">
      <c r="A491">
        <v>489</v>
      </c>
      <c r="B491">
        <v>9669529.61402212</v>
      </c>
      <c r="C491">
        <v>1576924.3877712</v>
      </c>
    </row>
    <row r="492" spans="1:3">
      <c r="A492">
        <v>490</v>
      </c>
      <c r="B492">
        <v>9669529.61395277</v>
      </c>
      <c r="C492">
        <v>1576917.94373373</v>
      </c>
    </row>
    <row r="493" spans="1:3">
      <c r="A493">
        <v>491</v>
      </c>
      <c r="B493">
        <v>9669529.61391697</v>
      </c>
      <c r="C493">
        <v>1576918.86121732</v>
      </c>
    </row>
    <row r="494" spans="1:3">
      <c r="A494">
        <v>492</v>
      </c>
      <c r="B494">
        <v>9669529.61388654</v>
      </c>
      <c r="C494">
        <v>1576914.05609645</v>
      </c>
    </row>
    <row r="495" spans="1:3">
      <c r="A495">
        <v>493</v>
      </c>
      <c r="B495">
        <v>9669529.61387313</v>
      </c>
      <c r="C495">
        <v>1576914.21779161</v>
      </c>
    </row>
    <row r="496" spans="1:3">
      <c r="A496">
        <v>494</v>
      </c>
      <c r="B496">
        <v>9669529.61383737</v>
      </c>
      <c r="C496">
        <v>1576916.82679208</v>
      </c>
    </row>
    <row r="497" spans="1:3">
      <c r="A497">
        <v>495</v>
      </c>
      <c r="B497">
        <v>9669529.61385196</v>
      </c>
      <c r="C497">
        <v>1576916.01805552</v>
      </c>
    </row>
    <row r="498" spans="1:3">
      <c r="A498">
        <v>496</v>
      </c>
      <c r="B498">
        <v>9669529.61382414</v>
      </c>
      <c r="C498">
        <v>1576919.25260536</v>
      </c>
    </row>
    <row r="499" spans="1:3">
      <c r="A499">
        <v>497</v>
      </c>
      <c r="B499">
        <v>9669529.61386172</v>
      </c>
      <c r="C499">
        <v>1576920.04471303</v>
      </c>
    </row>
    <row r="500" spans="1:3">
      <c r="A500">
        <v>498</v>
      </c>
      <c r="B500">
        <v>9669529.61382381</v>
      </c>
      <c r="C500">
        <v>1576919.98385214</v>
      </c>
    </row>
    <row r="501" spans="1:3">
      <c r="A501">
        <v>499</v>
      </c>
      <c r="B501">
        <v>9669529.613799</v>
      </c>
      <c r="C501">
        <v>1576920.25643209</v>
      </c>
    </row>
    <row r="502" spans="1:3">
      <c r="A502">
        <v>500</v>
      </c>
      <c r="B502">
        <v>9669529.61380072</v>
      </c>
      <c r="C502">
        <v>1576922.68574936</v>
      </c>
    </row>
    <row r="503" spans="1:3">
      <c r="A503">
        <v>501</v>
      </c>
      <c r="B503">
        <v>9669529.61380317</v>
      </c>
      <c r="C503">
        <v>1576920.5425076</v>
      </c>
    </row>
    <row r="504" spans="1:3">
      <c r="A504">
        <v>502</v>
      </c>
      <c r="B504">
        <v>9669529.61375464</v>
      </c>
      <c r="C504">
        <v>1576919.42233084</v>
      </c>
    </row>
    <row r="505" spans="1:3">
      <c r="A505">
        <v>503</v>
      </c>
      <c r="B505">
        <v>9669529.61375968</v>
      </c>
      <c r="C505">
        <v>1576919.98297284</v>
      </c>
    </row>
    <row r="506" spans="1:3">
      <c r="A506">
        <v>504</v>
      </c>
      <c r="B506">
        <v>9669529.61376505</v>
      </c>
      <c r="C506">
        <v>1576920.57634926</v>
      </c>
    </row>
    <row r="507" spans="1:3">
      <c r="A507">
        <v>505</v>
      </c>
      <c r="B507">
        <v>9669529.61375194</v>
      </c>
      <c r="C507">
        <v>1576919.27275517</v>
      </c>
    </row>
    <row r="508" spans="1:3">
      <c r="A508">
        <v>506</v>
      </c>
      <c r="B508">
        <v>9669529.61379796</v>
      </c>
      <c r="C508">
        <v>1576917.27094945</v>
      </c>
    </row>
    <row r="509" spans="1:3">
      <c r="A509">
        <v>507</v>
      </c>
      <c r="B509">
        <v>9669529.61376389</v>
      </c>
      <c r="C509">
        <v>1576919.15745623</v>
      </c>
    </row>
    <row r="510" spans="1:3">
      <c r="A510">
        <v>508</v>
      </c>
      <c r="B510">
        <v>9669529.61377233</v>
      </c>
      <c r="C510">
        <v>1576917.14467134</v>
      </c>
    </row>
    <row r="511" spans="1:3">
      <c r="A511">
        <v>509</v>
      </c>
      <c r="B511">
        <v>9669529.61376934</v>
      </c>
      <c r="C511">
        <v>1576917.61630677</v>
      </c>
    </row>
    <row r="512" spans="1:3">
      <c r="A512">
        <v>510</v>
      </c>
      <c r="B512">
        <v>9669529.61375766</v>
      </c>
      <c r="C512">
        <v>1576923.55003841</v>
      </c>
    </row>
    <row r="513" spans="1:3">
      <c r="A513">
        <v>511</v>
      </c>
      <c r="B513">
        <v>9669529.6137586</v>
      </c>
      <c r="C513">
        <v>1576919.94105671</v>
      </c>
    </row>
    <row r="514" spans="1:3">
      <c r="A514">
        <v>512</v>
      </c>
      <c r="B514">
        <v>9669529.61377442</v>
      </c>
      <c r="C514">
        <v>1576917.70337826</v>
      </c>
    </row>
    <row r="515" spans="1:3">
      <c r="A515">
        <v>513</v>
      </c>
      <c r="B515">
        <v>9669529.61374958</v>
      </c>
      <c r="C515">
        <v>1576918.43482425</v>
      </c>
    </row>
    <row r="516" spans="1:3">
      <c r="A516">
        <v>514</v>
      </c>
      <c r="B516">
        <v>9669529.61378022</v>
      </c>
      <c r="C516">
        <v>1576919.61193735</v>
      </c>
    </row>
    <row r="517" spans="1:3">
      <c r="A517">
        <v>515</v>
      </c>
      <c r="B517">
        <v>9669529.61376892</v>
      </c>
      <c r="C517">
        <v>1576919.77745487</v>
      </c>
    </row>
    <row r="518" spans="1:3">
      <c r="A518">
        <v>516</v>
      </c>
      <c r="B518">
        <v>9669529.61379537</v>
      </c>
      <c r="C518">
        <v>1576918.18842953</v>
      </c>
    </row>
    <row r="519" spans="1:3">
      <c r="A519">
        <v>517</v>
      </c>
      <c r="B519">
        <v>9669529.61376308</v>
      </c>
      <c r="C519">
        <v>1576918.63729249</v>
      </c>
    </row>
    <row r="520" spans="1:3">
      <c r="A520">
        <v>518</v>
      </c>
      <c r="B520">
        <v>9669529.61376135</v>
      </c>
      <c r="C520">
        <v>1576917.79466606</v>
      </c>
    </row>
    <row r="521" spans="1:3">
      <c r="A521">
        <v>519</v>
      </c>
      <c r="B521">
        <v>9669529.6137437</v>
      </c>
      <c r="C521">
        <v>1576917.57515853</v>
      </c>
    </row>
    <row r="522" spans="1:3">
      <c r="A522">
        <v>520</v>
      </c>
      <c r="B522">
        <v>9669529.61373959</v>
      </c>
      <c r="C522">
        <v>1576917.67750489</v>
      </c>
    </row>
    <row r="523" spans="1:3">
      <c r="A523">
        <v>521</v>
      </c>
      <c r="B523">
        <v>9669529.61373748</v>
      </c>
      <c r="C523">
        <v>1576918.29220675</v>
      </c>
    </row>
    <row r="524" spans="1:3">
      <c r="A524">
        <v>522</v>
      </c>
      <c r="B524">
        <v>9669529.61374741</v>
      </c>
      <c r="C524">
        <v>1576917.90665431</v>
      </c>
    </row>
    <row r="525" spans="1:3">
      <c r="A525">
        <v>523</v>
      </c>
      <c r="B525">
        <v>9669529.61372561</v>
      </c>
      <c r="C525">
        <v>1576918.13627071</v>
      </c>
    </row>
    <row r="526" spans="1:3">
      <c r="A526">
        <v>524</v>
      </c>
      <c r="B526">
        <v>9669529.61372216</v>
      </c>
      <c r="C526">
        <v>1576918.49698568</v>
      </c>
    </row>
    <row r="527" spans="1:3">
      <c r="A527">
        <v>525</v>
      </c>
      <c r="B527">
        <v>9669529.61372662</v>
      </c>
      <c r="C527">
        <v>1576918.60643813</v>
      </c>
    </row>
    <row r="528" spans="1:3">
      <c r="A528">
        <v>526</v>
      </c>
      <c r="B528">
        <v>9669529.61371614</v>
      </c>
      <c r="C528">
        <v>1576917.54173688</v>
      </c>
    </row>
    <row r="529" spans="1:3">
      <c r="A529">
        <v>527</v>
      </c>
      <c r="B529">
        <v>9669529.61372695</v>
      </c>
      <c r="C529">
        <v>1576916.46023762</v>
      </c>
    </row>
    <row r="530" spans="1:3">
      <c r="A530">
        <v>528</v>
      </c>
      <c r="B530">
        <v>9669529.61370732</v>
      </c>
      <c r="C530">
        <v>1576918.71334183</v>
      </c>
    </row>
    <row r="531" spans="1:3">
      <c r="A531">
        <v>529</v>
      </c>
      <c r="B531">
        <v>9669529.61371568</v>
      </c>
      <c r="C531">
        <v>1576917.73817582</v>
      </c>
    </row>
    <row r="532" spans="1:3">
      <c r="A532">
        <v>530</v>
      </c>
      <c r="B532">
        <v>9669529.6137062</v>
      </c>
      <c r="C532">
        <v>1576918.97752065</v>
      </c>
    </row>
    <row r="533" spans="1:3">
      <c r="A533">
        <v>531</v>
      </c>
      <c r="B533">
        <v>9669529.61370952</v>
      </c>
      <c r="C533">
        <v>1576919.65489941</v>
      </c>
    </row>
    <row r="534" spans="1:3">
      <c r="A534">
        <v>532</v>
      </c>
      <c r="B534">
        <v>9669529.61370725</v>
      </c>
      <c r="C534">
        <v>1576918.75627349</v>
      </c>
    </row>
    <row r="535" spans="1:3">
      <c r="A535">
        <v>533</v>
      </c>
      <c r="B535">
        <v>9669529.61370966</v>
      </c>
      <c r="C535">
        <v>1576921.52161947</v>
      </c>
    </row>
    <row r="536" spans="1:3">
      <c r="A536">
        <v>534</v>
      </c>
      <c r="B536">
        <v>9669529.61371056</v>
      </c>
      <c r="C536">
        <v>1576918.66810771</v>
      </c>
    </row>
    <row r="537" spans="1:3">
      <c r="A537">
        <v>535</v>
      </c>
      <c r="B537">
        <v>9669529.61370354</v>
      </c>
      <c r="C537">
        <v>1576920.03539283</v>
      </c>
    </row>
    <row r="538" spans="1:3">
      <c r="A538">
        <v>536</v>
      </c>
      <c r="B538">
        <v>9669529.61370772</v>
      </c>
      <c r="C538">
        <v>1576919.44822998</v>
      </c>
    </row>
    <row r="539" spans="1:3">
      <c r="A539">
        <v>537</v>
      </c>
      <c r="B539">
        <v>9669529.61371679</v>
      </c>
      <c r="C539">
        <v>1576920.40770624</v>
      </c>
    </row>
    <row r="540" spans="1:3">
      <c r="A540">
        <v>538</v>
      </c>
      <c r="B540">
        <v>9669529.61370725</v>
      </c>
      <c r="C540">
        <v>1576920.11048353</v>
      </c>
    </row>
    <row r="541" spans="1:3">
      <c r="A541">
        <v>539</v>
      </c>
      <c r="B541">
        <v>9669529.61370587</v>
      </c>
      <c r="C541">
        <v>1576920.44542645</v>
      </c>
    </row>
    <row r="542" spans="1:3">
      <c r="A542">
        <v>540</v>
      </c>
      <c r="B542">
        <v>9669529.6137122</v>
      </c>
      <c r="C542">
        <v>1576920.35278043</v>
      </c>
    </row>
    <row r="543" spans="1:3">
      <c r="A543">
        <v>541</v>
      </c>
      <c r="B543">
        <v>9669529.61370908</v>
      </c>
      <c r="C543">
        <v>1576920.78363135</v>
      </c>
    </row>
    <row r="544" spans="1:3">
      <c r="A544">
        <v>542</v>
      </c>
      <c r="B544">
        <v>9669529.61370189</v>
      </c>
      <c r="C544">
        <v>1576919.88796825</v>
      </c>
    </row>
    <row r="545" spans="1:3">
      <c r="A545">
        <v>543</v>
      </c>
      <c r="B545">
        <v>9669529.61370094</v>
      </c>
      <c r="C545">
        <v>1576920.27817774</v>
      </c>
    </row>
    <row r="546" spans="1:3">
      <c r="A546">
        <v>544</v>
      </c>
      <c r="B546">
        <v>9669529.61370302</v>
      </c>
      <c r="C546">
        <v>1576919.93266058</v>
      </c>
    </row>
    <row r="547" spans="1:3">
      <c r="A547">
        <v>545</v>
      </c>
      <c r="B547">
        <v>9669529.61370493</v>
      </c>
      <c r="C547">
        <v>1576921.68116882</v>
      </c>
    </row>
    <row r="548" spans="1:3">
      <c r="A548">
        <v>546</v>
      </c>
      <c r="B548">
        <v>9669529.61370151</v>
      </c>
      <c r="C548">
        <v>1576920.04370244</v>
      </c>
    </row>
    <row r="549" spans="1:3">
      <c r="A549">
        <v>547</v>
      </c>
      <c r="B549">
        <v>9669529.6137088</v>
      </c>
      <c r="C549">
        <v>1576919.60830418</v>
      </c>
    </row>
    <row r="550" spans="1:3">
      <c r="A550">
        <v>548</v>
      </c>
      <c r="B550">
        <v>9669529.61370319</v>
      </c>
      <c r="C550">
        <v>1576919.95180704</v>
      </c>
    </row>
    <row r="551" spans="1:3">
      <c r="A551">
        <v>549</v>
      </c>
      <c r="B551">
        <v>9669529.61370223</v>
      </c>
      <c r="C551">
        <v>1576919.74194152</v>
      </c>
    </row>
    <row r="552" spans="1:3">
      <c r="A552">
        <v>550</v>
      </c>
      <c r="B552">
        <v>9669529.6137005</v>
      </c>
      <c r="C552">
        <v>1576920.27700956</v>
      </c>
    </row>
    <row r="553" spans="1:3">
      <c r="A553">
        <v>551</v>
      </c>
      <c r="B553">
        <v>9669529.61370152</v>
      </c>
      <c r="C553">
        <v>1576920.1000733</v>
      </c>
    </row>
    <row r="554" spans="1:3">
      <c r="A554">
        <v>552</v>
      </c>
      <c r="B554">
        <v>9669529.61370064</v>
      </c>
      <c r="C554">
        <v>1576920.32034831</v>
      </c>
    </row>
    <row r="555" spans="1:3">
      <c r="A555">
        <v>553</v>
      </c>
      <c r="B555">
        <v>9669529.61370047</v>
      </c>
      <c r="C555">
        <v>1576920.36213507</v>
      </c>
    </row>
    <row r="556" spans="1:3">
      <c r="A556">
        <v>554</v>
      </c>
      <c r="B556">
        <v>9669529.61370143</v>
      </c>
      <c r="C556">
        <v>1576920.5986489</v>
      </c>
    </row>
    <row r="557" spans="1:3">
      <c r="A557">
        <v>555</v>
      </c>
      <c r="B557">
        <v>9669529.61370187</v>
      </c>
      <c r="C557">
        <v>1576920.57831072</v>
      </c>
    </row>
    <row r="558" spans="1:3">
      <c r="A558">
        <v>556</v>
      </c>
      <c r="B558">
        <v>9669529.61369975</v>
      </c>
      <c r="C558">
        <v>1576920.73904606</v>
      </c>
    </row>
    <row r="559" spans="1:3">
      <c r="A559">
        <v>557</v>
      </c>
      <c r="B559">
        <v>9669529.61370175</v>
      </c>
      <c r="C559">
        <v>1576920.63848608</v>
      </c>
    </row>
    <row r="560" spans="1:3">
      <c r="A560">
        <v>558</v>
      </c>
      <c r="B560">
        <v>9669529.61370255</v>
      </c>
      <c r="C560">
        <v>1576921.35774922</v>
      </c>
    </row>
    <row r="561" spans="1:3">
      <c r="A561">
        <v>559</v>
      </c>
      <c r="B561">
        <v>9669529.61370047</v>
      </c>
      <c r="C561">
        <v>1576920.5504169</v>
      </c>
    </row>
    <row r="562" spans="1:3">
      <c r="A562">
        <v>560</v>
      </c>
      <c r="B562">
        <v>9669529.61369935</v>
      </c>
      <c r="C562">
        <v>1576920.87280187</v>
      </c>
    </row>
    <row r="563" spans="1:3">
      <c r="A563">
        <v>561</v>
      </c>
      <c r="B563">
        <v>9669529.61370092</v>
      </c>
      <c r="C563">
        <v>1576920.56431687</v>
      </c>
    </row>
    <row r="564" spans="1:3">
      <c r="A564">
        <v>562</v>
      </c>
      <c r="B564">
        <v>9669529.61369635</v>
      </c>
      <c r="C564">
        <v>1576921.26238454</v>
      </c>
    </row>
    <row r="565" spans="1:3">
      <c r="A565">
        <v>563</v>
      </c>
      <c r="B565">
        <v>9669529.61369609</v>
      </c>
      <c r="C565">
        <v>1576921.20523549</v>
      </c>
    </row>
    <row r="566" spans="1:3">
      <c r="A566">
        <v>564</v>
      </c>
      <c r="B566">
        <v>9669529.61369828</v>
      </c>
      <c r="C566">
        <v>1576921.25596269</v>
      </c>
    </row>
    <row r="567" spans="1:3">
      <c r="A567">
        <v>565</v>
      </c>
      <c r="B567">
        <v>9669529.61369541</v>
      </c>
      <c r="C567">
        <v>1576921.1327533</v>
      </c>
    </row>
    <row r="568" spans="1:3">
      <c r="A568">
        <v>566</v>
      </c>
      <c r="B568">
        <v>9669529.61369641</v>
      </c>
      <c r="C568">
        <v>1576921.13140977</v>
      </c>
    </row>
    <row r="569" spans="1:3">
      <c r="A569">
        <v>567</v>
      </c>
      <c r="B569">
        <v>9669529.61369559</v>
      </c>
      <c r="C569">
        <v>1576920.36537476</v>
      </c>
    </row>
    <row r="570" spans="1:3">
      <c r="A570">
        <v>568</v>
      </c>
      <c r="B570">
        <v>9669529.61369574</v>
      </c>
      <c r="C570">
        <v>1576921.16822528</v>
      </c>
    </row>
    <row r="571" spans="1:3">
      <c r="A571">
        <v>569</v>
      </c>
      <c r="B571">
        <v>9669529.61369473</v>
      </c>
      <c r="C571">
        <v>1576921.46457451</v>
      </c>
    </row>
    <row r="572" spans="1:3">
      <c r="A572">
        <v>570</v>
      </c>
      <c r="B572">
        <v>9669529.61369523</v>
      </c>
      <c r="C572">
        <v>1576921.43056198</v>
      </c>
    </row>
    <row r="573" spans="1:3">
      <c r="A573">
        <v>571</v>
      </c>
      <c r="B573">
        <v>9669529.61369529</v>
      </c>
      <c r="C573">
        <v>1576921.36256208</v>
      </c>
    </row>
    <row r="574" spans="1:3">
      <c r="A574">
        <v>572</v>
      </c>
      <c r="B574">
        <v>9669529.61369503</v>
      </c>
      <c r="C574">
        <v>1576921.43158176</v>
      </c>
    </row>
    <row r="575" spans="1:3">
      <c r="A575">
        <v>573</v>
      </c>
      <c r="B575">
        <v>9669529.61369386</v>
      </c>
      <c r="C575">
        <v>1576922.60296802</v>
      </c>
    </row>
    <row r="576" spans="1:3">
      <c r="A576">
        <v>574</v>
      </c>
      <c r="B576">
        <v>9669529.61369492</v>
      </c>
      <c r="C576">
        <v>1576922.68629257</v>
      </c>
    </row>
    <row r="577" spans="1:3">
      <c r="A577">
        <v>575</v>
      </c>
      <c r="B577">
        <v>9669529.61369447</v>
      </c>
      <c r="C577">
        <v>1576922.74219527</v>
      </c>
    </row>
    <row r="578" spans="1:3">
      <c r="A578">
        <v>576</v>
      </c>
      <c r="B578">
        <v>9669529.61369463</v>
      </c>
      <c r="C578">
        <v>1576922.68743248</v>
      </c>
    </row>
    <row r="579" spans="1:3">
      <c r="A579">
        <v>577</v>
      </c>
      <c r="B579">
        <v>9669529.61369453</v>
      </c>
      <c r="C579">
        <v>1576922.22392449</v>
      </c>
    </row>
    <row r="580" spans="1:3">
      <c r="A580">
        <v>578</v>
      </c>
      <c r="B580">
        <v>9669529.61369482</v>
      </c>
      <c r="C580">
        <v>1576922.63032972</v>
      </c>
    </row>
    <row r="581" spans="1:3">
      <c r="A581">
        <v>579</v>
      </c>
      <c r="B581">
        <v>9669529.61369343</v>
      </c>
      <c r="C581">
        <v>1576922.19865008</v>
      </c>
    </row>
    <row r="582" spans="1:3">
      <c r="A582">
        <v>580</v>
      </c>
      <c r="B582">
        <v>9669529.6136932</v>
      </c>
      <c r="C582">
        <v>1576922.0051569</v>
      </c>
    </row>
    <row r="583" spans="1:3">
      <c r="A583">
        <v>581</v>
      </c>
      <c r="B583">
        <v>9669529.61369463</v>
      </c>
      <c r="C583">
        <v>1576922.14651049</v>
      </c>
    </row>
    <row r="584" spans="1:3">
      <c r="A584">
        <v>582</v>
      </c>
      <c r="B584">
        <v>9669529.61369393</v>
      </c>
      <c r="C584">
        <v>1576921.97710808</v>
      </c>
    </row>
    <row r="585" spans="1:3">
      <c r="A585">
        <v>583</v>
      </c>
      <c r="B585">
        <v>9669529.6136947</v>
      </c>
      <c r="C585">
        <v>1576922.14995784</v>
      </c>
    </row>
    <row r="586" spans="1:3">
      <c r="A586">
        <v>584</v>
      </c>
      <c r="B586">
        <v>9669529.61369431</v>
      </c>
      <c r="C586">
        <v>1576922.38176265</v>
      </c>
    </row>
    <row r="587" spans="1:3">
      <c r="A587">
        <v>585</v>
      </c>
      <c r="B587">
        <v>9669529.6136929</v>
      </c>
      <c r="C587">
        <v>1576921.88025862</v>
      </c>
    </row>
    <row r="588" spans="1:3">
      <c r="A588">
        <v>586</v>
      </c>
      <c r="B588">
        <v>9669529.61369315</v>
      </c>
      <c r="C588">
        <v>1576922.02059246</v>
      </c>
    </row>
    <row r="589" spans="1:3">
      <c r="A589">
        <v>587</v>
      </c>
      <c r="B589">
        <v>9669529.6136933</v>
      </c>
      <c r="C589">
        <v>1576921.70472271</v>
      </c>
    </row>
    <row r="590" spans="1:3">
      <c r="A590">
        <v>588</v>
      </c>
      <c r="B590">
        <v>9669529.61369245</v>
      </c>
      <c r="C590">
        <v>1576921.88486971</v>
      </c>
    </row>
    <row r="591" spans="1:3">
      <c r="A591">
        <v>589</v>
      </c>
      <c r="B591">
        <v>9669529.61369366</v>
      </c>
      <c r="C591">
        <v>1576921.12852456</v>
      </c>
    </row>
    <row r="592" spans="1:3">
      <c r="A592">
        <v>590</v>
      </c>
      <c r="B592">
        <v>9669529.61369283</v>
      </c>
      <c r="C592">
        <v>1576921.78829056</v>
      </c>
    </row>
    <row r="593" spans="1:3">
      <c r="A593">
        <v>591</v>
      </c>
      <c r="B593">
        <v>9669529.61369414</v>
      </c>
      <c r="C593">
        <v>1576922.17656136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3507619.13456114</v>
      </c>
      <c r="C2">
        <v>3174517.94734884</v>
      </c>
    </row>
    <row r="3" spans="1:3">
      <c r="A3">
        <v>1</v>
      </c>
      <c r="B3">
        <v>10202208.0358261</v>
      </c>
      <c r="C3">
        <v>3174517.94734884</v>
      </c>
    </row>
    <row r="4" spans="1:3">
      <c r="A4">
        <v>2</v>
      </c>
      <c r="B4">
        <v>9198081.4268296</v>
      </c>
      <c r="C4">
        <v>3174517.94734884</v>
      </c>
    </row>
    <row r="5" spans="1:3">
      <c r="A5">
        <v>3</v>
      </c>
      <c r="B5">
        <v>8529467.7892603</v>
      </c>
      <c r="C5">
        <v>3174517.94734884</v>
      </c>
    </row>
    <row r="6" spans="1:3">
      <c r="A6">
        <v>4</v>
      </c>
      <c r="B6">
        <v>8390054.22647189</v>
      </c>
      <c r="C6">
        <v>3174517.94734884</v>
      </c>
    </row>
    <row r="7" spans="1:3">
      <c r="A7">
        <v>5</v>
      </c>
      <c r="B7">
        <v>8145216.22694717</v>
      </c>
      <c r="C7">
        <v>3174517.94734884</v>
      </c>
    </row>
    <row r="8" spans="1:3">
      <c r="A8">
        <v>6</v>
      </c>
      <c r="B8">
        <v>8058949.34411257</v>
      </c>
      <c r="C8">
        <v>3174517.94734884</v>
      </c>
    </row>
    <row r="9" spans="1:3">
      <c r="A9">
        <v>7</v>
      </c>
      <c r="B9">
        <v>7855353.79278733</v>
      </c>
      <c r="C9">
        <v>3174517.94734884</v>
      </c>
    </row>
    <row r="10" spans="1:3">
      <c r="A10">
        <v>8</v>
      </c>
      <c r="B10">
        <v>7790540.83461507</v>
      </c>
      <c r="C10">
        <v>3174517.94734884</v>
      </c>
    </row>
    <row r="11" spans="1:3">
      <c r="A11">
        <v>9</v>
      </c>
      <c r="B11">
        <v>7605621.95755636</v>
      </c>
      <c r="C11">
        <v>3174517.94734884</v>
      </c>
    </row>
    <row r="12" spans="1:3">
      <c r="A12">
        <v>10</v>
      </c>
      <c r="B12">
        <v>7551790.51959146</v>
      </c>
      <c r="C12">
        <v>3174517.94734884</v>
      </c>
    </row>
    <row r="13" spans="1:3">
      <c r="A13">
        <v>11</v>
      </c>
      <c r="B13">
        <v>7378418.54560516</v>
      </c>
      <c r="C13">
        <v>3174517.94734884</v>
      </c>
    </row>
    <row r="14" spans="1:3">
      <c r="A14">
        <v>12</v>
      </c>
      <c r="B14">
        <v>7330905.41850648</v>
      </c>
      <c r="C14">
        <v>3174517.94734884</v>
      </c>
    </row>
    <row r="15" spans="1:3">
      <c r="A15">
        <v>13</v>
      </c>
      <c r="B15">
        <v>7165829.93246965</v>
      </c>
      <c r="C15">
        <v>3174517.94734884</v>
      </c>
    </row>
    <row r="16" spans="1:3">
      <c r="A16">
        <v>14</v>
      </c>
      <c r="B16">
        <v>7121944.84972845</v>
      </c>
      <c r="C16">
        <v>3174517.94734884</v>
      </c>
    </row>
    <row r="17" spans="1:3">
      <c r="A17">
        <v>15</v>
      </c>
      <c r="B17">
        <v>6962246.81962296</v>
      </c>
      <c r="C17">
        <v>3174517.94734884</v>
      </c>
    </row>
    <row r="18" spans="1:3">
      <c r="A18">
        <v>16</v>
      </c>
      <c r="B18">
        <v>6921035.96759863</v>
      </c>
      <c r="C18">
        <v>3174517.94734884</v>
      </c>
    </row>
    <row r="19" spans="1:3">
      <c r="A19">
        <v>17</v>
      </c>
      <c r="B19">
        <v>6767160.51428391</v>
      </c>
      <c r="C19">
        <v>3174517.94734884</v>
      </c>
    </row>
    <row r="20" spans="1:3">
      <c r="A20">
        <v>18</v>
      </c>
      <c r="B20">
        <v>6536760.04361979</v>
      </c>
      <c r="C20">
        <v>3174517.94734884</v>
      </c>
    </row>
    <row r="21" spans="1:3">
      <c r="A21">
        <v>19</v>
      </c>
      <c r="B21">
        <v>6023567.22150914</v>
      </c>
      <c r="C21">
        <v>3174517.94734884</v>
      </c>
    </row>
    <row r="22" spans="1:3">
      <c r="A22">
        <v>20</v>
      </c>
      <c r="B22">
        <v>5819753.54268632</v>
      </c>
      <c r="C22">
        <v>3174517.94734884</v>
      </c>
    </row>
    <row r="23" spans="1:3">
      <c r="A23">
        <v>21</v>
      </c>
      <c r="B23">
        <v>5666019.83772682</v>
      </c>
      <c r="C23">
        <v>3174517.94734884</v>
      </c>
    </row>
    <row r="24" spans="1:3">
      <c r="A24">
        <v>22</v>
      </c>
      <c r="B24">
        <v>5621106.71369849</v>
      </c>
      <c r="C24">
        <v>3174517.94734884</v>
      </c>
    </row>
    <row r="25" spans="1:3">
      <c r="A25">
        <v>23</v>
      </c>
      <c r="B25">
        <v>5623285.54862688</v>
      </c>
      <c r="C25">
        <v>3174517.94734884</v>
      </c>
    </row>
    <row r="26" spans="1:3">
      <c r="A26">
        <v>24</v>
      </c>
      <c r="B26">
        <v>5533660.00522146</v>
      </c>
      <c r="C26">
        <v>3174517.94734884</v>
      </c>
    </row>
    <row r="27" spans="1:3">
      <c r="A27">
        <v>25</v>
      </c>
      <c r="B27">
        <v>5535380.20323693</v>
      </c>
      <c r="C27">
        <v>3174517.94734884</v>
      </c>
    </row>
    <row r="28" spans="1:3">
      <c r="A28">
        <v>26</v>
      </c>
      <c r="B28">
        <v>5443795.2492624</v>
      </c>
      <c r="C28">
        <v>3174517.94734884</v>
      </c>
    </row>
    <row r="29" spans="1:3">
      <c r="A29">
        <v>27</v>
      </c>
      <c r="B29">
        <v>5445260.0990127</v>
      </c>
      <c r="C29">
        <v>3174517.94734884</v>
      </c>
    </row>
    <row r="30" spans="1:3">
      <c r="A30">
        <v>28</v>
      </c>
      <c r="B30">
        <v>5352084.86051353</v>
      </c>
      <c r="C30">
        <v>3174517.94734884</v>
      </c>
    </row>
    <row r="31" spans="1:3">
      <c r="A31">
        <v>29</v>
      </c>
      <c r="B31">
        <v>5353287.4454606</v>
      </c>
      <c r="C31">
        <v>3174517.94734884</v>
      </c>
    </row>
    <row r="32" spans="1:3">
      <c r="A32">
        <v>30</v>
      </c>
      <c r="B32">
        <v>5259584.31375452</v>
      </c>
      <c r="C32">
        <v>3174517.94734884</v>
      </c>
    </row>
    <row r="33" spans="1:3">
      <c r="A33">
        <v>31</v>
      </c>
      <c r="B33">
        <v>5260489.83911913</v>
      </c>
      <c r="C33">
        <v>3174517.94734884</v>
      </c>
    </row>
    <row r="34" spans="1:3">
      <c r="A34">
        <v>32</v>
      </c>
      <c r="B34">
        <v>5167325.93188935</v>
      </c>
      <c r="C34">
        <v>3174517.94734884</v>
      </c>
    </row>
    <row r="35" spans="1:3">
      <c r="A35">
        <v>33</v>
      </c>
      <c r="B35">
        <v>5167989.46440515</v>
      </c>
      <c r="C35">
        <v>3174517.94734884</v>
      </c>
    </row>
    <row r="36" spans="1:3">
      <c r="A36">
        <v>34</v>
      </c>
      <c r="B36">
        <v>5076209.70593135</v>
      </c>
      <c r="C36">
        <v>3174517.94734884</v>
      </c>
    </row>
    <row r="37" spans="1:3">
      <c r="A37">
        <v>35</v>
      </c>
      <c r="B37">
        <v>5080866.20969064</v>
      </c>
      <c r="C37">
        <v>3174517.94734884</v>
      </c>
    </row>
    <row r="38" spans="1:3">
      <c r="A38">
        <v>36</v>
      </c>
      <c r="B38">
        <v>4919656.22030687</v>
      </c>
      <c r="C38">
        <v>3174517.94734884</v>
      </c>
    </row>
    <row r="39" spans="1:3">
      <c r="A39">
        <v>37</v>
      </c>
      <c r="B39">
        <v>4777427.74382883</v>
      </c>
      <c r="C39">
        <v>3174517.94734884</v>
      </c>
    </row>
    <row r="40" spans="1:3">
      <c r="A40">
        <v>38</v>
      </c>
      <c r="B40">
        <v>4666862.86638903</v>
      </c>
      <c r="C40">
        <v>3174517.94734884</v>
      </c>
    </row>
    <row r="41" spans="1:3">
      <c r="A41">
        <v>39</v>
      </c>
      <c r="B41">
        <v>4563059.26371486</v>
      </c>
      <c r="C41">
        <v>3174517.94734884</v>
      </c>
    </row>
    <row r="42" spans="1:3">
      <c r="A42">
        <v>40</v>
      </c>
      <c r="B42">
        <v>4514479.44527665</v>
      </c>
      <c r="C42">
        <v>3174517.94734884</v>
      </c>
    </row>
    <row r="43" spans="1:3">
      <c r="A43">
        <v>41</v>
      </c>
      <c r="B43">
        <v>4499035.47093145</v>
      </c>
      <c r="C43">
        <v>3174517.94734884</v>
      </c>
    </row>
    <row r="44" spans="1:3">
      <c r="A44">
        <v>42</v>
      </c>
      <c r="B44">
        <v>4500941.49974054</v>
      </c>
      <c r="C44">
        <v>3174517.94734884</v>
      </c>
    </row>
    <row r="45" spans="1:3">
      <c r="A45">
        <v>43</v>
      </c>
      <c r="B45">
        <v>4454709.81980633</v>
      </c>
      <c r="C45">
        <v>3174517.94734884</v>
      </c>
    </row>
    <row r="46" spans="1:3">
      <c r="A46">
        <v>44</v>
      </c>
      <c r="B46">
        <v>4440067.3958467</v>
      </c>
      <c r="C46">
        <v>3174517.94734884</v>
      </c>
    </row>
    <row r="47" spans="1:3">
      <c r="A47">
        <v>45</v>
      </c>
      <c r="B47">
        <v>4443091.33022803</v>
      </c>
      <c r="C47">
        <v>3174517.94734884</v>
      </c>
    </row>
    <row r="48" spans="1:3">
      <c r="A48">
        <v>46</v>
      </c>
      <c r="B48">
        <v>4402580.36441783</v>
      </c>
      <c r="C48">
        <v>3174517.94734884</v>
      </c>
    </row>
    <row r="49" spans="1:3">
      <c r="A49">
        <v>47</v>
      </c>
      <c r="B49">
        <v>4405750.88532683</v>
      </c>
      <c r="C49">
        <v>3174517.94734884</v>
      </c>
    </row>
    <row r="50" spans="1:3">
      <c r="A50">
        <v>48</v>
      </c>
      <c r="B50">
        <v>4363615.55187531</v>
      </c>
      <c r="C50">
        <v>3174517.94734884</v>
      </c>
    </row>
    <row r="51" spans="1:3">
      <c r="A51">
        <v>49</v>
      </c>
      <c r="B51">
        <v>4326465.84324868</v>
      </c>
      <c r="C51">
        <v>3174517.94734884</v>
      </c>
    </row>
    <row r="52" spans="1:3">
      <c r="A52">
        <v>50</v>
      </c>
      <c r="B52">
        <v>4316016.07473849</v>
      </c>
      <c r="C52">
        <v>3174517.94734884</v>
      </c>
    </row>
    <row r="53" spans="1:3">
      <c r="A53">
        <v>51</v>
      </c>
      <c r="B53">
        <v>4319016.48525192</v>
      </c>
      <c r="C53">
        <v>3174517.94734884</v>
      </c>
    </row>
    <row r="54" spans="1:3">
      <c r="A54">
        <v>52</v>
      </c>
      <c r="B54">
        <v>4281947.54488136</v>
      </c>
      <c r="C54">
        <v>3174517.94734884</v>
      </c>
    </row>
    <row r="55" spans="1:3">
      <c r="A55">
        <v>53</v>
      </c>
      <c r="B55">
        <v>4283697.69894648</v>
      </c>
      <c r="C55">
        <v>3174517.94734884</v>
      </c>
    </row>
    <row r="56" spans="1:3">
      <c r="A56">
        <v>54</v>
      </c>
      <c r="B56">
        <v>4249041.61176123</v>
      </c>
      <c r="C56">
        <v>3174517.94734884</v>
      </c>
    </row>
    <row r="57" spans="1:3">
      <c r="A57">
        <v>55</v>
      </c>
      <c r="B57">
        <v>4174580.78126285</v>
      </c>
      <c r="C57">
        <v>3174517.94734884</v>
      </c>
    </row>
    <row r="58" spans="1:3">
      <c r="A58">
        <v>56</v>
      </c>
      <c r="B58">
        <v>4125236.08277787</v>
      </c>
      <c r="C58">
        <v>3174517.94734884</v>
      </c>
    </row>
    <row r="59" spans="1:3">
      <c r="A59">
        <v>57</v>
      </c>
      <c r="B59">
        <v>4079546.57195287</v>
      </c>
      <c r="C59">
        <v>3174517.94734884</v>
      </c>
    </row>
    <row r="60" spans="1:3">
      <c r="A60">
        <v>58</v>
      </c>
      <c r="B60">
        <v>4027055.02347671</v>
      </c>
      <c r="C60">
        <v>3174517.94734884</v>
      </c>
    </row>
    <row r="61" spans="1:3">
      <c r="A61">
        <v>59</v>
      </c>
      <c r="B61">
        <v>4033794.54177793</v>
      </c>
      <c r="C61">
        <v>3174517.94734884</v>
      </c>
    </row>
    <row r="62" spans="1:3">
      <c r="A62">
        <v>60</v>
      </c>
      <c r="B62">
        <v>4027986.41182604</v>
      </c>
      <c r="C62">
        <v>3174517.94734884</v>
      </c>
    </row>
    <row r="63" spans="1:3">
      <c r="A63">
        <v>61</v>
      </c>
      <c r="B63">
        <v>4013511.50538376</v>
      </c>
      <c r="C63">
        <v>3174517.94734884</v>
      </c>
    </row>
    <row r="64" spans="1:3">
      <c r="A64">
        <v>62</v>
      </c>
      <c r="B64">
        <v>4014216.48008358</v>
      </c>
      <c r="C64">
        <v>3174517.94734884</v>
      </c>
    </row>
    <row r="65" spans="1:3">
      <c r="A65">
        <v>63</v>
      </c>
      <c r="B65">
        <v>3984410.71684812</v>
      </c>
      <c r="C65">
        <v>3174517.94734884</v>
      </c>
    </row>
    <row r="66" spans="1:3">
      <c r="A66">
        <v>64</v>
      </c>
      <c r="B66">
        <v>3975761.34029402</v>
      </c>
      <c r="C66">
        <v>3174517.94734884</v>
      </c>
    </row>
    <row r="67" spans="1:3">
      <c r="A67">
        <v>65</v>
      </c>
      <c r="B67">
        <v>3976525.22363665</v>
      </c>
      <c r="C67">
        <v>3174517.94734884</v>
      </c>
    </row>
    <row r="68" spans="1:3">
      <c r="A68">
        <v>66</v>
      </c>
      <c r="B68">
        <v>3952360.96799141</v>
      </c>
      <c r="C68">
        <v>3174517.94734884</v>
      </c>
    </row>
    <row r="69" spans="1:3">
      <c r="A69">
        <v>67</v>
      </c>
      <c r="B69">
        <v>3922573.56848641</v>
      </c>
      <c r="C69">
        <v>3174517.94734884</v>
      </c>
    </row>
    <row r="70" spans="1:3">
      <c r="A70">
        <v>68</v>
      </c>
      <c r="B70">
        <v>3893127.49922652</v>
      </c>
      <c r="C70">
        <v>3174517.94734884</v>
      </c>
    </row>
    <row r="71" spans="1:3">
      <c r="A71">
        <v>69</v>
      </c>
      <c r="B71">
        <v>3880881.27365412</v>
      </c>
      <c r="C71">
        <v>3174517.94734884</v>
      </c>
    </row>
    <row r="72" spans="1:3">
      <c r="A72">
        <v>70</v>
      </c>
      <c r="B72">
        <v>3881310.80040366</v>
      </c>
      <c r="C72">
        <v>3174517.94734884</v>
      </c>
    </row>
    <row r="73" spans="1:3">
      <c r="A73">
        <v>71</v>
      </c>
      <c r="B73">
        <v>3856803.37219128</v>
      </c>
      <c r="C73">
        <v>3174517.94734884</v>
      </c>
    </row>
    <row r="74" spans="1:3">
      <c r="A74">
        <v>72</v>
      </c>
      <c r="B74">
        <v>3839150.45338198</v>
      </c>
      <c r="C74">
        <v>3174517.94734884</v>
      </c>
    </row>
    <row r="75" spans="1:3">
      <c r="A75">
        <v>73</v>
      </c>
      <c r="B75">
        <v>3804148.86756975</v>
      </c>
      <c r="C75">
        <v>3174517.94734884</v>
      </c>
    </row>
    <row r="76" spans="1:3">
      <c r="A76">
        <v>74</v>
      </c>
      <c r="B76">
        <v>3778492.21038047</v>
      </c>
      <c r="C76">
        <v>3174517.94734884</v>
      </c>
    </row>
    <row r="77" spans="1:3">
      <c r="A77">
        <v>75</v>
      </c>
      <c r="B77">
        <v>3746005.03369745</v>
      </c>
      <c r="C77">
        <v>3174517.94734884</v>
      </c>
    </row>
    <row r="78" spans="1:3">
      <c r="A78">
        <v>76</v>
      </c>
      <c r="B78">
        <v>3722123.25850785</v>
      </c>
      <c r="C78">
        <v>3174517.94734884</v>
      </c>
    </row>
    <row r="79" spans="1:3">
      <c r="A79">
        <v>77</v>
      </c>
      <c r="B79">
        <v>3704680.46666832</v>
      </c>
      <c r="C79">
        <v>3174517.94734884</v>
      </c>
    </row>
    <row r="80" spans="1:3">
      <c r="A80">
        <v>78</v>
      </c>
      <c r="B80">
        <v>3699007.84693231</v>
      </c>
      <c r="C80">
        <v>3174517.94734884</v>
      </c>
    </row>
    <row r="81" spans="1:3">
      <c r="A81">
        <v>79</v>
      </c>
      <c r="B81">
        <v>3699125.61045121</v>
      </c>
      <c r="C81">
        <v>3174517.94734884</v>
      </c>
    </row>
    <row r="82" spans="1:3">
      <c r="A82">
        <v>80</v>
      </c>
      <c r="B82">
        <v>3692134.87990885</v>
      </c>
      <c r="C82">
        <v>3174517.94734884</v>
      </c>
    </row>
    <row r="83" spans="1:3">
      <c r="A83">
        <v>81</v>
      </c>
      <c r="B83">
        <v>3691883.0739396</v>
      </c>
      <c r="C83">
        <v>3174517.94734884</v>
      </c>
    </row>
    <row r="84" spans="1:3">
      <c r="A84">
        <v>82</v>
      </c>
      <c r="B84">
        <v>3673283.26624599</v>
      </c>
      <c r="C84">
        <v>3174517.94734884</v>
      </c>
    </row>
    <row r="85" spans="1:3">
      <c r="A85">
        <v>83</v>
      </c>
      <c r="B85">
        <v>3668027.85888759</v>
      </c>
      <c r="C85">
        <v>3174517.94734884</v>
      </c>
    </row>
    <row r="86" spans="1:3">
      <c r="A86">
        <v>84</v>
      </c>
      <c r="B86">
        <v>3666511.49027833</v>
      </c>
      <c r="C86">
        <v>3174517.94734884</v>
      </c>
    </row>
    <row r="87" spans="1:3">
      <c r="A87">
        <v>85</v>
      </c>
      <c r="B87">
        <v>3641329.30389486</v>
      </c>
      <c r="C87">
        <v>3174517.94734884</v>
      </c>
    </row>
    <row r="88" spans="1:3">
      <c r="A88">
        <v>86</v>
      </c>
      <c r="B88">
        <v>3622021.12804295</v>
      </c>
      <c r="C88">
        <v>3174517.94734884</v>
      </c>
    </row>
    <row r="89" spans="1:3">
      <c r="A89">
        <v>87</v>
      </c>
      <c r="B89">
        <v>3606208.43449166</v>
      </c>
      <c r="C89">
        <v>3174517.94734884</v>
      </c>
    </row>
    <row r="90" spans="1:3">
      <c r="A90">
        <v>88</v>
      </c>
      <c r="B90">
        <v>3601273.54391342</v>
      </c>
      <c r="C90">
        <v>3174517.94734884</v>
      </c>
    </row>
    <row r="91" spans="1:3">
      <c r="A91">
        <v>89</v>
      </c>
      <c r="B91">
        <v>3600089.85148095</v>
      </c>
      <c r="C91">
        <v>3174517.94734884</v>
      </c>
    </row>
    <row r="92" spans="1:3">
      <c r="A92">
        <v>90</v>
      </c>
      <c r="B92">
        <v>3583463.57283482</v>
      </c>
      <c r="C92">
        <v>3174517.94734884</v>
      </c>
    </row>
    <row r="93" spans="1:3">
      <c r="A93">
        <v>91</v>
      </c>
      <c r="B93">
        <v>3563351.88132717</v>
      </c>
      <c r="C93">
        <v>3174517.94734884</v>
      </c>
    </row>
    <row r="94" spans="1:3">
      <c r="A94">
        <v>92</v>
      </c>
      <c r="B94">
        <v>3547732.85455106</v>
      </c>
      <c r="C94">
        <v>3174517.94734884</v>
      </c>
    </row>
    <row r="95" spans="1:3">
      <c r="A95">
        <v>93</v>
      </c>
      <c r="B95">
        <v>3532289.76024034</v>
      </c>
      <c r="C95">
        <v>3174517.94734884</v>
      </c>
    </row>
    <row r="96" spans="1:3">
      <c r="A96">
        <v>94</v>
      </c>
      <c r="B96">
        <v>3510842.91497153</v>
      </c>
      <c r="C96">
        <v>3174517.94734884</v>
      </c>
    </row>
    <row r="97" spans="1:3">
      <c r="A97">
        <v>95</v>
      </c>
      <c r="B97">
        <v>3501427.70655087</v>
      </c>
      <c r="C97">
        <v>3174517.94734884</v>
      </c>
    </row>
    <row r="98" spans="1:3">
      <c r="A98">
        <v>96</v>
      </c>
      <c r="B98">
        <v>3496052.04051646</v>
      </c>
      <c r="C98">
        <v>3174517.94734884</v>
      </c>
    </row>
    <row r="99" spans="1:3">
      <c r="A99">
        <v>97</v>
      </c>
      <c r="B99">
        <v>3495276.87503289</v>
      </c>
      <c r="C99">
        <v>3174517.94734884</v>
      </c>
    </row>
    <row r="100" spans="1:3">
      <c r="A100">
        <v>98</v>
      </c>
      <c r="B100">
        <v>3490228.97314744</v>
      </c>
      <c r="C100">
        <v>3174517.94734884</v>
      </c>
    </row>
    <row r="101" spans="1:3">
      <c r="A101">
        <v>99</v>
      </c>
      <c r="B101">
        <v>3490181.43766879</v>
      </c>
      <c r="C101">
        <v>3174517.94734884</v>
      </c>
    </row>
    <row r="102" spans="1:3">
      <c r="A102">
        <v>100</v>
      </c>
      <c r="B102">
        <v>3477033.06043544</v>
      </c>
      <c r="C102">
        <v>3174517.94734884</v>
      </c>
    </row>
    <row r="103" spans="1:3">
      <c r="A103">
        <v>101</v>
      </c>
      <c r="B103">
        <v>3465577.19611513</v>
      </c>
      <c r="C103">
        <v>3174517.94734884</v>
      </c>
    </row>
    <row r="104" spans="1:3">
      <c r="A104">
        <v>102</v>
      </c>
      <c r="B104">
        <v>3461936.0636786</v>
      </c>
      <c r="C104">
        <v>3174517.94734884</v>
      </c>
    </row>
    <row r="105" spans="1:3">
      <c r="A105">
        <v>103</v>
      </c>
      <c r="B105">
        <v>3462344.59561565</v>
      </c>
      <c r="C105">
        <v>3174517.94734884</v>
      </c>
    </row>
    <row r="106" spans="1:3">
      <c r="A106">
        <v>104</v>
      </c>
      <c r="B106">
        <v>3446055.99895876</v>
      </c>
      <c r="C106">
        <v>3174517.94734884</v>
      </c>
    </row>
    <row r="107" spans="1:3">
      <c r="A107">
        <v>105</v>
      </c>
      <c r="B107">
        <v>3436731.87775616</v>
      </c>
      <c r="C107">
        <v>3174517.94734884</v>
      </c>
    </row>
    <row r="108" spans="1:3">
      <c r="A108">
        <v>106</v>
      </c>
      <c r="B108">
        <v>3430509.69154485</v>
      </c>
      <c r="C108">
        <v>3174517.94734884</v>
      </c>
    </row>
    <row r="109" spans="1:3">
      <c r="A109">
        <v>107</v>
      </c>
      <c r="B109">
        <v>3429896.11446042</v>
      </c>
      <c r="C109">
        <v>3174517.94734884</v>
      </c>
    </row>
    <row r="110" spans="1:3">
      <c r="A110">
        <v>108</v>
      </c>
      <c r="B110">
        <v>3419701.41021681</v>
      </c>
      <c r="C110">
        <v>3174517.94734884</v>
      </c>
    </row>
    <row r="111" spans="1:3">
      <c r="A111">
        <v>109</v>
      </c>
      <c r="B111">
        <v>3405380.45953122</v>
      </c>
      <c r="C111">
        <v>3174517.94734884</v>
      </c>
    </row>
    <row r="112" spans="1:3">
      <c r="A112">
        <v>110</v>
      </c>
      <c r="B112">
        <v>3394900.70388728</v>
      </c>
      <c r="C112">
        <v>3174517.94734884</v>
      </c>
    </row>
    <row r="113" spans="1:3">
      <c r="A113">
        <v>111</v>
      </c>
      <c r="B113">
        <v>3380400.54387709</v>
      </c>
      <c r="C113">
        <v>3174517.94734884</v>
      </c>
    </row>
    <row r="114" spans="1:3">
      <c r="A114">
        <v>112</v>
      </c>
      <c r="B114">
        <v>3368576.00715964</v>
      </c>
      <c r="C114">
        <v>3174517.94734884</v>
      </c>
    </row>
    <row r="115" spans="1:3">
      <c r="A115">
        <v>113</v>
      </c>
      <c r="B115">
        <v>3359396.84432407</v>
      </c>
      <c r="C115">
        <v>3174517.94734884</v>
      </c>
    </row>
    <row r="116" spans="1:3">
      <c r="A116">
        <v>114</v>
      </c>
      <c r="B116">
        <v>3355787.50153163</v>
      </c>
      <c r="C116">
        <v>3174517.94734884</v>
      </c>
    </row>
    <row r="117" spans="1:3">
      <c r="A117">
        <v>115</v>
      </c>
      <c r="B117">
        <v>3356427.97116576</v>
      </c>
      <c r="C117">
        <v>3174517.94734884</v>
      </c>
    </row>
    <row r="118" spans="1:3">
      <c r="A118">
        <v>116</v>
      </c>
      <c r="B118">
        <v>3351894.19322711</v>
      </c>
      <c r="C118">
        <v>3174517.94734884</v>
      </c>
    </row>
    <row r="119" spans="1:3">
      <c r="A119">
        <v>117</v>
      </c>
      <c r="B119">
        <v>3352150.43788847</v>
      </c>
      <c r="C119">
        <v>3174517.94734884</v>
      </c>
    </row>
    <row r="120" spans="1:3">
      <c r="A120">
        <v>118</v>
      </c>
      <c r="B120">
        <v>3341714.70785438</v>
      </c>
      <c r="C120">
        <v>3174517.94734884</v>
      </c>
    </row>
    <row r="121" spans="1:3">
      <c r="A121">
        <v>119</v>
      </c>
      <c r="B121">
        <v>3334160.59312026</v>
      </c>
      <c r="C121">
        <v>3174517.94734884</v>
      </c>
    </row>
    <row r="122" spans="1:3">
      <c r="A122">
        <v>120</v>
      </c>
      <c r="B122">
        <v>3325195.3520706</v>
      </c>
      <c r="C122">
        <v>3174517.94734884</v>
      </c>
    </row>
    <row r="123" spans="1:3">
      <c r="A123">
        <v>121</v>
      </c>
      <c r="B123">
        <v>3315913.98042922</v>
      </c>
      <c r="C123">
        <v>3174517.94734884</v>
      </c>
    </row>
    <row r="124" spans="1:3">
      <c r="A124">
        <v>122</v>
      </c>
      <c r="B124">
        <v>3305860.5010872</v>
      </c>
      <c r="C124">
        <v>3174517.94734884</v>
      </c>
    </row>
    <row r="125" spans="1:3">
      <c r="A125">
        <v>123</v>
      </c>
      <c r="B125">
        <v>3298515.04666355</v>
      </c>
      <c r="C125">
        <v>3174517.94734884</v>
      </c>
    </row>
    <row r="126" spans="1:3">
      <c r="A126">
        <v>124</v>
      </c>
      <c r="B126">
        <v>3296240.12956945</v>
      </c>
      <c r="C126">
        <v>3174517.94734884</v>
      </c>
    </row>
    <row r="127" spans="1:3">
      <c r="A127">
        <v>125</v>
      </c>
      <c r="B127">
        <v>3296950.01206544</v>
      </c>
      <c r="C127">
        <v>3174517.94734884</v>
      </c>
    </row>
    <row r="128" spans="1:3">
      <c r="A128">
        <v>126</v>
      </c>
      <c r="B128">
        <v>3288541.74903628</v>
      </c>
      <c r="C128">
        <v>3174517.94734884</v>
      </c>
    </row>
    <row r="129" spans="1:3">
      <c r="A129">
        <v>127</v>
      </c>
      <c r="B129">
        <v>3279396.82097661</v>
      </c>
      <c r="C129">
        <v>3174517.94734884</v>
      </c>
    </row>
    <row r="130" spans="1:3">
      <c r="A130">
        <v>128</v>
      </c>
      <c r="B130">
        <v>3272523.43797466</v>
      </c>
      <c r="C130">
        <v>3174517.94734884</v>
      </c>
    </row>
    <row r="131" spans="1:3">
      <c r="A131">
        <v>129</v>
      </c>
      <c r="B131">
        <v>3266025.49175159</v>
      </c>
      <c r="C131">
        <v>3174517.94734884</v>
      </c>
    </row>
    <row r="132" spans="1:3">
      <c r="A132">
        <v>130</v>
      </c>
      <c r="B132">
        <v>3254662.66365485</v>
      </c>
      <c r="C132">
        <v>3174517.94734884</v>
      </c>
    </row>
    <row r="133" spans="1:3">
      <c r="A133">
        <v>131</v>
      </c>
      <c r="B133">
        <v>3248554.50792841</v>
      </c>
      <c r="C133">
        <v>3174517.94734884</v>
      </c>
    </row>
    <row r="134" spans="1:3">
      <c r="A134">
        <v>132</v>
      </c>
      <c r="B134">
        <v>3245059.52194504</v>
      </c>
      <c r="C134">
        <v>3174517.94734884</v>
      </c>
    </row>
    <row r="135" spans="1:3">
      <c r="A135">
        <v>133</v>
      </c>
      <c r="B135">
        <v>3244823.71392121</v>
      </c>
      <c r="C135">
        <v>3174517.94734884</v>
      </c>
    </row>
    <row r="136" spans="1:3">
      <c r="A136">
        <v>134</v>
      </c>
      <c r="B136">
        <v>3241459.16151084</v>
      </c>
      <c r="C136">
        <v>3174517.94734884</v>
      </c>
    </row>
    <row r="137" spans="1:3">
      <c r="A137">
        <v>135</v>
      </c>
      <c r="B137">
        <v>3241524.10378208</v>
      </c>
      <c r="C137">
        <v>3174517.94734884</v>
      </c>
    </row>
    <row r="138" spans="1:3">
      <c r="A138">
        <v>136</v>
      </c>
      <c r="B138">
        <v>3234098.94360927</v>
      </c>
      <c r="C138">
        <v>3174517.94734884</v>
      </c>
    </row>
    <row r="139" spans="1:3">
      <c r="A139">
        <v>137</v>
      </c>
      <c r="B139">
        <v>3227647.8052433</v>
      </c>
      <c r="C139">
        <v>3174517.94734884</v>
      </c>
    </row>
    <row r="140" spans="1:3">
      <c r="A140">
        <v>138</v>
      </c>
      <c r="B140">
        <v>3220451.96977664</v>
      </c>
      <c r="C140">
        <v>3174517.94734884</v>
      </c>
    </row>
    <row r="141" spans="1:3">
      <c r="A141">
        <v>139</v>
      </c>
      <c r="B141">
        <v>3214637.95464417</v>
      </c>
      <c r="C141">
        <v>3174517.94734884</v>
      </c>
    </row>
    <row r="142" spans="1:3">
      <c r="A142">
        <v>140</v>
      </c>
      <c r="B142">
        <v>3207302.98336151</v>
      </c>
      <c r="C142">
        <v>3174517.94734884</v>
      </c>
    </row>
    <row r="143" spans="1:3">
      <c r="A143">
        <v>141</v>
      </c>
      <c r="B143">
        <v>3201988.72033959</v>
      </c>
      <c r="C143">
        <v>3174517.94734884</v>
      </c>
    </row>
    <row r="144" spans="1:3">
      <c r="A144">
        <v>142</v>
      </c>
      <c r="B144">
        <v>3198583.5480077</v>
      </c>
      <c r="C144">
        <v>3174517.94734884</v>
      </c>
    </row>
    <row r="145" spans="1:3">
      <c r="A145">
        <v>143</v>
      </c>
      <c r="B145">
        <v>3198284.44463263</v>
      </c>
      <c r="C145">
        <v>3174517.94734884</v>
      </c>
    </row>
    <row r="146" spans="1:3">
      <c r="A146">
        <v>144</v>
      </c>
      <c r="B146">
        <v>3193257.70648444</v>
      </c>
      <c r="C146">
        <v>3174517.94734884</v>
      </c>
    </row>
    <row r="147" spans="1:3">
      <c r="A147">
        <v>145</v>
      </c>
      <c r="B147">
        <v>3185844.8604678</v>
      </c>
      <c r="C147">
        <v>3174517.94734884</v>
      </c>
    </row>
    <row r="148" spans="1:3">
      <c r="A148">
        <v>146</v>
      </c>
      <c r="B148">
        <v>3181006.41702619</v>
      </c>
      <c r="C148">
        <v>3174517.94734884</v>
      </c>
    </row>
    <row r="149" spans="1:3">
      <c r="A149">
        <v>147</v>
      </c>
      <c r="B149">
        <v>3173403.03512035</v>
      </c>
      <c r="C149">
        <v>3174517.94734884</v>
      </c>
    </row>
    <row r="150" spans="1:3">
      <c r="A150">
        <v>148</v>
      </c>
      <c r="B150">
        <v>3167454.04299553</v>
      </c>
      <c r="C150">
        <v>3174517.94734884</v>
      </c>
    </row>
    <row r="151" spans="1:3">
      <c r="A151">
        <v>149</v>
      </c>
      <c r="B151">
        <v>3162154.5439761</v>
      </c>
      <c r="C151">
        <v>3174517.94734884</v>
      </c>
    </row>
    <row r="152" spans="1:3">
      <c r="A152">
        <v>150</v>
      </c>
      <c r="B152">
        <v>3160100.83803503</v>
      </c>
      <c r="C152">
        <v>3174517.94734884</v>
      </c>
    </row>
    <row r="153" spans="1:3">
      <c r="A153">
        <v>151</v>
      </c>
      <c r="B153">
        <v>3160469.08495665</v>
      </c>
      <c r="C153">
        <v>3174517.94734884</v>
      </c>
    </row>
    <row r="154" spans="1:3">
      <c r="A154">
        <v>152</v>
      </c>
      <c r="B154">
        <v>3157874.28274774</v>
      </c>
      <c r="C154">
        <v>3174517.94734884</v>
      </c>
    </row>
    <row r="155" spans="1:3">
      <c r="A155">
        <v>153</v>
      </c>
      <c r="B155">
        <v>3158018.91198528</v>
      </c>
      <c r="C155">
        <v>3174517.94734884</v>
      </c>
    </row>
    <row r="156" spans="1:3">
      <c r="A156">
        <v>154</v>
      </c>
      <c r="B156">
        <v>3151946.99451587</v>
      </c>
      <c r="C156">
        <v>3174517.94734884</v>
      </c>
    </row>
    <row r="157" spans="1:3">
      <c r="A157">
        <v>155</v>
      </c>
      <c r="B157">
        <v>3147511.48430685</v>
      </c>
      <c r="C157">
        <v>3174517.94734884</v>
      </c>
    </row>
    <row r="158" spans="1:3">
      <c r="A158">
        <v>156</v>
      </c>
      <c r="B158">
        <v>3142403.96074021</v>
      </c>
      <c r="C158">
        <v>3174517.94734884</v>
      </c>
    </row>
    <row r="159" spans="1:3">
      <c r="A159">
        <v>157</v>
      </c>
      <c r="B159">
        <v>3136736.3559747</v>
      </c>
      <c r="C159">
        <v>3174517.94734884</v>
      </c>
    </row>
    <row r="160" spans="1:3">
      <c r="A160">
        <v>158</v>
      </c>
      <c r="B160">
        <v>3130498.38475853</v>
      </c>
      <c r="C160">
        <v>3174517.94734884</v>
      </c>
    </row>
    <row r="161" spans="1:3">
      <c r="A161">
        <v>159</v>
      </c>
      <c r="B161">
        <v>3126130.28801778</v>
      </c>
      <c r="C161">
        <v>3174517.94734884</v>
      </c>
    </row>
    <row r="162" spans="1:3">
      <c r="A162">
        <v>160</v>
      </c>
      <c r="B162">
        <v>3125133.45293986</v>
      </c>
      <c r="C162">
        <v>3174517.94734884</v>
      </c>
    </row>
    <row r="163" spans="1:3">
      <c r="A163">
        <v>161</v>
      </c>
      <c r="B163">
        <v>3125582.87206355</v>
      </c>
      <c r="C163">
        <v>3174517.94734884</v>
      </c>
    </row>
    <row r="164" spans="1:3">
      <c r="A164">
        <v>162</v>
      </c>
      <c r="B164">
        <v>3120784.22019151</v>
      </c>
      <c r="C164">
        <v>3174517.94734884</v>
      </c>
    </row>
    <row r="165" spans="1:3">
      <c r="A165">
        <v>163</v>
      </c>
      <c r="B165">
        <v>3116289.64111654</v>
      </c>
      <c r="C165">
        <v>3174517.94734884</v>
      </c>
    </row>
    <row r="166" spans="1:3">
      <c r="A166">
        <v>164</v>
      </c>
      <c r="B166">
        <v>3113021.17646499</v>
      </c>
      <c r="C166">
        <v>3174517.94734884</v>
      </c>
    </row>
    <row r="167" spans="1:3">
      <c r="A167">
        <v>165</v>
      </c>
      <c r="B167">
        <v>3110989.81783404</v>
      </c>
      <c r="C167">
        <v>3174517.94734884</v>
      </c>
    </row>
    <row r="168" spans="1:3">
      <c r="A168">
        <v>166</v>
      </c>
      <c r="B168">
        <v>3103893.7579722</v>
      </c>
      <c r="C168">
        <v>3174517.94734884</v>
      </c>
    </row>
    <row r="169" spans="1:3">
      <c r="A169">
        <v>167</v>
      </c>
      <c r="B169">
        <v>3100344.60188557</v>
      </c>
      <c r="C169">
        <v>3174517.94734884</v>
      </c>
    </row>
    <row r="170" spans="1:3">
      <c r="A170">
        <v>168</v>
      </c>
      <c r="B170">
        <v>3098317.27047433</v>
      </c>
      <c r="C170">
        <v>3174517.94734884</v>
      </c>
    </row>
    <row r="171" spans="1:3">
      <c r="A171">
        <v>169</v>
      </c>
      <c r="B171">
        <v>3098190.36900318</v>
      </c>
      <c r="C171">
        <v>3174517.94734884</v>
      </c>
    </row>
    <row r="172" spans="1:3">
      <c r="A172">
        <v>170</v>
      </c>
      <c r="B172">
        <v>3096258.05092481</v>
      </c>
      <c r="C172">
        <v>3174517.94734884</v>
      </c>
    </row>
    <row r="173" spans="1:3">
      <c r="A173">
        <v>171</v>
      </c>
      <c r="B173">
        <v>3096321.80647113</v>
      </c>
      <c r="C173">
        <v>3174517.94734884</v>
      </c>
    </row>
    <row r="174" spans="1:3">
      <c r="A174">
        <v>172</v>
      </c>
      <c r="B174">
        <v>3092412.87323717</v>
      </c>
      <c r="C174">
        <v>3174517.94734884</v>
      </c>
    </row>
    <row r="175" spans="1:3">
      <c r="A175">
        <v>173</v>
      </c>
      <c r="B175">
        <v>3088899.43380006</v>
      </c>
      <c r="C175">
        <v>3174517.94734884</v>
      </c>
    </row>
    <row r="176" spans="1:3">
      <c r="A176">
        <v>174</v>
      </c>
      <c r="B176">
        <v>3084728.8965014</v>
      </c>
      <c r="C176">
        <v>3174517.94734884</v>
      </c>
    </row>
    <row r="177" spans="1:3">
      <c r="A177">
        <v>175</v>
      </c>
      <c r="B177">
        <v>3081795.91249913</v>
      </c>
      <c r="C177">
        <v>3174517.94734884</v>
      </c>
    </row>
    <row r="178" spans="1:3">
      <c r="A178">
        <v>176</v>
      </c>
      <c r="B178">
        <v>3077927.64986947</v>
      </c>
      <c r="C178">
        <v>3174517.94734884</v>
      </c>
    </row>
    <row r="179" spans="1:3">
      <c r="A179">
        <v>177</v>
      </c>
      <c r="B179">
        <v>3075033.68532846</v>
      </c>
      <c r="C179">
        <v>3174517.94734884</v>
      </c>
    </row>
    <row r="180" spans="1:3">
      <c r="A180">
        <v>178</v>
      </c>
      <c r="B180">
        <v>3072715.21698709</v>
      </c>
      <c r="C180">
        <v>3174517.94734884</v>
      </c>
    </row>
    <row r="181" spans="1:3">
      <c r="A181">
        <v>179</v>
      </c>
      <c r="B181">
        <v>3072356.00457628</v>
      </c>
      <c r="C181">
        <v>3174517.94734884</v>
      </c>
    </row>
    <row r="182" spans="1:3">
      <c r="A182">
        <v>180</v>
      </c>
      <c r="B182">
        <v>3070371.18318395</v>
      </c>
      <c r="C182">
        <v>3174517.94734884</v>
      </c>
    </row>
    <row r="183" spans="1:3">
      <c r="A183">
        <v>181</v>
      </c>
      <c r="B183">
        <v>3065858.76622837</v>
      </c>
      <c r="C183">
        <v>3174517.94734884</v>
      </c>
    </row>
    <row r="184" spans="1:3">
      <c r="A184">
        <v>182</v>
      </c>
      <c r="B184">
        <v>3063504.26970118</v>
      </c>
      <c r="C184">
        <v>3174517.94734884</v>
      </c>
    </row>
    <row r="185" spans="1:3">
      <c r="A185">
        <v>183</v>
      </c>
      <c r="B185">
        <v>3061702.46699459</v>
      </c>
      <c r="C185">
        <v>3174517.94734884</v>
      </c>
    </row>
    <row r="186" spans="1:3">
      <c r="A186">
        <v>184</v>
      </c>
      <c r="B186">
        <v>3060128.41844026</v>
      </c>
      <c r="C186">
        <v>3174517.94734884</v>
      </c>
    </row>
    <row r="187" spans="1:3">
      <c r="A187">
        <v>185</v>
      </c>
      <c r="B187">
        <v>3057657.30402747</v>
      </c>
      <c r="C187">
        <v>3174517.94734884</v>
      </c>
    </row>
    <row r="188" spans="1:3">
      <c r="A188">
        <v>186</v>
      </c>
      <c r="B188">
        <v>3056988.50258103</v>
      </c>
      <c r="C188">
        <v>3174517.94734884</v>
      </c>
    </row>
    <row r="189" spans="1:3">
      <c r="A189">
        <v>187</v>
      </c>
      <c r="B189">
        <v>3057127.79314955</v>
      </c>
      <c r="C189">
        <v>3174517.94734884</v>
      </c>
    </row>
    <row r="190" spans="1:3">
      <c r="A190">
        <v>188</v>
      </c>
      <c r="B190">
        <v>3055974.88891834</v>
      </c>
      <c r="C190">
        <v>3174517.94734884</v>
      </c>
    </row>
    <row r="191" spans="1:3">
      <c r="A191">
        <v>189</v>
      </c>
      <c r="B191">
        <v>3056154.25077166</v>
      </c>
      <c r="C191">
        <v>3174517.94734884</v>
      </c>
    </row>
    <row r="192" spans="1:3">
      <c r="A192">
        <v>190</v>
      </c>
      <c r="B192">
        <v>3053531.69285651</v>
      </c>
      <c r="C192">
        <v>3174517.94734884</v>
      </c>
    </row>
    <row r="193" spans="1:3">
      <c r="A193">
        <v>191</v>
      </c>
      <c r="B193">
        <v>3051948.91674815</v>
      </c>
      <c r="C193">
        <v>3174517.94734884</v>
      </c>
    </row>
    <row r="194" spans="1:3">
      <c r="A194">
        <v>192</v>
      </c>
      <c r="B194">
        <v>3050472.04606348</v>
      </c>
      <c r="C194">
        <v>3174517.94734884</v>
      </c>
    </row>
    <row r="195" spans="1:3">
      <c r="A195">
        <v>193</v>
      </c>
      <c r="B195">
        <v>3047962.40546596</v>
      </c>
      <c r="C195">
        <v>3174517.94734884</v>
      </c>
    </row>
    <row r="196" spans="1:3">
      <c r="A196">
        <v>194</v>
      </c>
      <c r="B196">
        <v>3044942.55972831</v>
      </c>
      <c r="C196">
        <v>3174517.94734884</v>
      </c>
    </row>
    <row r="197" spans="1:3">
      <c r="A197">
        <v>195</v>
      </c>
      <c r="B197">
        <v>3042960.27547464</v>
      </c>
      <c r="C197">
        <v>3174517.94734884</v>
      </c>
    </row>
    <row r="198" spans="1:3">
      <c r="A198">
        <v>196</v>
      </c>
      <c r="B198">
        <v>3043919.23413543</v>
      </c>
      <c r="C198">
        <v>3174517.94734884</v>
      </c>
    </row>
    <row r="199" spans="1:3">
      <c r="A199">
        <v>197</v>
      </c>
      <c r="B199">
        <v>3043350.70980227</v>
      </c>
      <c r="C199">
        <v>3174517.94734884</v>
      </c>
    </row>
    <row r="200" spans="1:3">
      <c r="A200">
        <v>198</v>
      </c>
      <c r="B200">
        <v>3042408.51226925</v>
      </c>
      <c r="C200">
        <v>3174517.94734884</v>
      </c>
    </row>
    <row r="201" spans="1:3">
      <c r="A201">
        <v>199</v>
      </c>
      <c r="B201">
        <v>3042643.96813492</v>
      </c>
      <c r="C201">
        <v>3174517.94734884</v>
      </c>
    </row>
    <row r="202" spans="1:3">
      <c r="A202">
        <v>200</v>
      </c>
      <c r="B202">
        <v>3042883.84444161</v>
      </c>
      <c r="C202">
        <v>3174517.94734884</v>
      </c>
    </row>
    <row r="203" spans="1:3">
      <c r="A203">
        <v>201</v>
      </c>
      <c r="B203">
        <v>3040680.49494993</v>
      </c>
      <c r="C203">
        <v>3174517.94734884</v>
      </c>
    </row>
    <row r="204" spans="1:3">
      <c r="A204">
        <v>202</v>
      </c>
      <c r="B204">
        <v>3041040.35528604</v>
      </c>
      <c r="C204">
        <v>3174517.94734884</v>
      </c>
    </row>
    <row r="205" spans="1:3">
      <c r="A205">
        <v>203</v>
      </c>
      <c r="B205">
        <v>3040936.12777714</v>
      </c>
      <c r="C205">
        <v>3174517.94734884</v>
      </c>
    </row>
    <row r="206" spans="1:3">
      <c r="A206">
        <v>204</v>
      </c>
      <c r="B206">
        <v>3040975.23338084</v>
      </c>
      <c r="C206">
        <v>3174517.94734884</v>
      </c>
    </row>
    <row r="207" spans="1:3">
      <c r="A207">
        <v>205</v>
      </c>
      <c r="B207">
        <v>3040504.35191527</v>
      </c>
      <c r="C207">
        <v>3174517.94734884</v>
      </c>
    </row>
    <row r="208" spans="1:3">
      <c r="A208">
        <v>206</v>
      </c>
      <c r="B208">
        <v>3040967.27934622</v>
      </c>
      <c r="C208">
        <v>3174517.94734884</v>
      </c>
    </row>
    <row r="209" spans="1:3">
      <c r="A209">
        <v>207</v>
      </c>
      <c r="B209">
        <v>3040438.62735038</v>
      </c>
      <c r="C209">
        <v>3174517.94734884</v>
      </c>
    </row>
    <row r="210" spans="1:3">
      <c r="A210">
        <v>208</v>
      </c>
      <c r="B210">
        <v>3040499.67266409</v>
      </c>
      <c r="C210">
        <v>3174517.94734884</v>
      </c>
    </row>
    <row r="211" spans="1:3">
      <c r="A211">
        <v>209</v>
      </c>
      <c r="B211">
        <v>3040489.98874519</v>
      </c>
      <c r="C211">
        <v>3174517.94734884</v>
      </c>
    </row>
    <row r="212" spans="1:3">
      <c r="A212">
        <v>210</v>
      </c>
      <c r="B212">
        <v>3039824.752586</v>
      </c>
      <c r="C212">
        <v>3174517.94734884</v>
      </c>
    </row>
    <row r="213" spans="1:3">
      <c r="A213">
        <v>211</v>
      </c>
      <c r="B213">
        <v>3040395.06572406</v>
      </c>
      <c r="C213">
        <v>3174517.94734884</v>
      </c>
    </row>
    <row r="214" spans="1:3">
      <c r="A214">
        <v>212</v>
      </c>
      <c r="B214">
        <v>3040348.04231883</v>
      </c>
      <c r="C214">
        <v>3174517.94734884</v>
      </c>
    </row>
    <row r="215" spans="1:3">
      <c r="A215">
        <v>213</v>
      </c>
      <c r="B215">
        <v>3043572.88994557</v>
      </c>
      <c r="C215">
        <v>3174517.94734884</v>
      </c>
    </row>
    <row r="216" spans="1:3">
      <c r="A216">
        <v>214</v>
      </c>
      <c r="B216">
        <v>3039812.25312254</v>
      </c>
      <c r="C216">
        <v>3174517.94734884</v>
      </c>
    </row>
    <row r="217" spans="1:3">
      <c r="A217">
        <v>215</v>
      </c>
      <c r="B217">
        <v>3038687.69465136</v>
      </c>
      <c r="C217">
        <v>3174517.94734884</v>
      </c>
    </row>
    <row r="218" spans="1:3">
      <c r="A218">
        <v>216</v>
      </c>
      <c r="B218">
        <v>3039373.12409634</v>
      </c>
      <c r="C218">
        <v>3174517.94734884</v>
      </c>
    </row>
    <row r="219" spans="1:3">
      <c r="A219">
        <v>217</v>
      </c>
      <c r="B219">
        <v>3040460.10796483</v>
      </c>
      <c r="C219">
        <v>3174517.94734884</v>
      </c>
    </row>
    <row r="220" spans="1:3">
      <c r="A220">
        <v>218</v>
      </c>
      <c r="B220">
        <v>3041737.92415668</v>
      </c>
      <c r="C220">
        <v>3174517.94734884</v>
      </c>
    </row>
    <row r="221" spans="1:3">
      <c r="A221">
        <v>219</v>
      </c>
      <c r="B221">
        <v>3036353.09464158</v>
      </c>
      <c r="C221">
        <v>3174517.94734884</v>
      </c>
    </row>
    <row r="222" spans="1:3">
      <c r="A222">
        <v>220</v>
      </c>
      <c r="B222">
        <v>3036497.81375563</v>
      </c>
      <c r="C222">
        <v>3174517.94734884</v>
      </c>
    </row>
    <row r="223" spans="1:3">
      <c r="A223">
        <v>221</v>
      </c>
      <c r="B223">
        <v>3037879.48200144</v>
      </c>
      <c r="C223">
        <v>3174517.94734884</v>
      </c>
    </row>
    <row r="224" spans="1:3">
      <c r="A224">
        <v>222</v>
      </c>
      <c r="B224">
        <v>3036219.8934795</v>
      </c>
      <c r="C224">
        <v>3174517.94734884</v>
      </c>
    </row>
    <row r="225" spans="1:3">
      <c r="A225">
        <v>223</v>
      </c>
      <c r="B225">
        <v>3036237.25919832</v>
      </c>
      <c r="C225">
        <v>3174517.94734884</v>
      </c>
    </row>
    <row r="226" spans="1:3">
      <c r="A226">
        <v>224</v>
      </c>
      <c r="B226">
        <v>3036534.45736079</v>
      </c>
      <c r="C226">
        <v>3174517.94734884</v>
      </c>
    </row>
    <row r="227" spans="1:3">
      <c r="A227">
        <v>225</v>
      </c>
      <c r="B227">
        <v>3036791.480169</v>
      </c>
      <c r="C227">
        <v>3174517.94734884</v>
      </c>
    </row>
    <row r="228" spans="1:3">
      <c r="A228">
        <v>226</v>
      </c>
      <c r="B228">
        <v>3036835.11190399</v>
      </c>
      <c r="C228">
        <v>3174517.94734884</v>
      </c>
    </row>
    <row r="229" spans="1:3">
      <c r="A229">
        <v>227</v>
      </c>
      <c r="B229">
        <v>3036467.74488147</v>
      </c>
      <c r="C229">
        <v>3174517.94734884</v>
      </c>
    </row>
    <row r="230" spans="1:3">
      <c r="A230">
        <v>228</v>
      </c>
      <c r="B230">
        <v>3037150.96889817</v>
      </c>
      <c r="C230">
        <v>3174517.94734884</v>
      </c>
    </row>
    <row r="231" spans="1:3">
      <c r="A231">
        <v>229</v>
      </c>
      <c r="B231">
        <v>3033980.48312245</v>
      </c>
      <c r="C231">
        <v>3174517.94734884</v>
      </c>
    </row>
    <row r="232" spans="1:3">
      <c r="A232">
        <v>230</v>
      </c>
      <c r="B232">
        <v>3038216.79984279</v>
      </c>
      <c r="C232">
        <v>3174517.94734884</v>
      </c>
    </row>
    <row r="233" spans="1:3">
      <c r="A233">
        <v>231</v>
      </c>
      <c r="B233">
        <v>3040433.82783267</v>
      </c>
      <c r="C233">
        <v>3174517.94734884</v>
      </c>
    </row>
    <row r="234" spans="1:3">
      <c r="A234">
        <v>232</v>
      </c>
      <c r="B234">
        <v>3040100.40229947</v>
      </c>
      <c r="C234">
        <v>3174517.94734884</v>
      </c>
    </row>
    <row r="235" spans="1:3">
      <c r="A235">
        <v>233</v>
      </c>
      <c r="B235">
        <v>3037880.87841081</v>
      </c>
      <c r="C235">
        <v>3174517.94734884</v>
      </c>
    </row>
    <row r="236" spans="1:3">
      <c r="A236">
        <v>234</v>
      </c>
      <c r="B236">
        <v>3037812.09033331</v>
      </c>
      <c r="C236">
        <v>3174517.94734884</v>
      </c>
    </row>
    <row r="237" spans="1:3">
      <c r="A237">
        <v>235</v>
      </c>
      <c r="B237">
        <v>3038125.14173006</v>
      </c>
      <c r="C237">
        <v>3174517.94734884</v>
      </c>
    </row>
    <row r="238" spans="1:3">
      <c r="A238">
        <v>236</v>
      </c>
      <c r="B238">
        <v>3038397.68012981</v>
      </c>
      <c r="C238">
        <v>3174517.94734884</v>
      </c>
    </row>
    <row r="239" spans="1:3">
      <c r="A239">
        <v>237</v>
      </c>
      <c r="B239">
        <v>3038798.51002044</v>
      </c>
      <c r="C239">
        <v>3174517.94734884</v>
      </c>
    </row>
    <row r="240" spans="1:3">
      <c r="A240">
        <v>238</v>
      </c>
      <c r="B240">
        <v>3037643.64502648</v>
      </c>
      <c r="C240">
        <v>3174517.94734884</v>
      </c>
    </row>
    <row r="241" spans="1:3">
      <c r="A241">
        <v>239</v>
      </c>
      <c r="B241">
        <v>3038900.45605688</v>
      </c>
      <c r="C241">
        <v>3174517.94734884</v>
      </c>
    </row>
    <row r="242" spans="1:3">
      <c r="A242">
        <v>240</v>
      </c>
      <c r="B242">
        <v>3039744.54727271</v>
      </c>
      <c r="C242">
        <v>3174517.94734884</v>
      </c>
    </row>
    <row r="243" spans="1:3">
      <c r="A243">
        <v>241</v>
      </c>
      <c r="B243">
        <v>3038795.0172926</v>
      </c>
      <c r="C243">
        <v>3174517.94734884</v>
      </c>
    </row>
    <row r="244" spans="1:3">
      <c r="A244">
        <v>242</v>
      </c>
      <c r="B244">
        <v>3039120.71536919</v>
      </c>
      <c r="C244">
        <v>3174517.94734884</v>
      </c>
    </row>
    <row r="245" spans="1:3">
      <c r="A245">
        <v>243</v>
      </c>
      <c r="B245">
        <v>3038767.31118478</v>
      </c>
      <c r="C245">
        <v>3174517.94734884</v>
      </c>
    </row>
    <row r="246" spans="1:3">
      <c r="A246">
        <v>244</v>
      </c>
      <c r="B246">
        <v>3038731.6967938</v>
      </c>
      <c r="C246">
        <v>3174517.94734884</v>
      </c>
    </row>
    <row r="247" spans="1:3">
      <c r="A247">
        <v>245</v>
      </c>
      <c r="B247">
        <v>3037931.42781502</v>
      </c>
      <c r="C247">
        <v>3174517.94734884</v>
      </c>
    </row>
    <row r="248" spans="1:3">
      <c r="A248">
        <v>246</v>
      </c>
      <c r="B248">
        <v>3038902.91610662</v>
      </c>
      <c r="C248">
        <v>3174517.94734884</v>
      </c>
    </row>
    <row r="249" spans="1:3">
      <c r="A249">
        <v>247</v>
      </c>
      <c r="B249">
        <v>3039087.46673976</v>
      </c>
      <c r="C249">
        <v>3174517.94734884</v>
      </c>
    </row>
    <row r="250" spans="1:3">
      <c r="A250">
        <v>248</v>
      </c>
      <c r="B250">
        <v>3039195.24869297</v>
      </c>
      <c r="C250">
        <v>3174517.94734884</v>
      </c>
    </row>
    <row r="251" spans="1:3">
      <c r="A251">
        <v>249</v>
      </c>
      <c r="B251">
        <v>3039154.29596279</v>
      </c>
      <c r="C251">
        <v>3174517.94734884</v>
      </c>
    </row>
    <row r="252" spans="1:3">
      <c r="A252">
        <v>250</v>
      </c>
      <c r="B252">
        <v>3038937.53918098</v>
      </c>
      <c r="C252">
        <v>3174517.94734884</v>
      </c>
    </row>
    <row r="253" spans="1:3">
      <c r="A253">
        <v>251</v>
      </c>
      <c r="B253">
        <v>3038352.17335023</v>
      </c>
      <c r="C253">
        <v>3174517.94734884</v>
      </c>
    </row>
    <row r="254" spans="1:3">
      <c r="A254">
        <v>252</v>
      </c>
      <c r="B254">
        <v>3038381.99274135</v>
      </c>
      <c r="C254">
        <v>3174517.94734884</v>
      </c>
    </row>
    <row r="255" spans="1:3">
      <c r="A255">
        <v>253</v>
      </c>
      <c r="B255">
        <v>3037988.04057116</v>
      </c>
      <c r="C255">
        <v>3174517.94734884</v>
      </c>
    </row>
    <row r="256" spans="1:3">
      <c r="A256">
        <v>254</v>
      </c>
      <c r="B256">
        <v>3037581.82372597</v>
      </c>
      <c r="C256">
        <v>3174517.94734884</v>
      </c>
    </row>
    <row r="257" spans="1:3">
      <c r="A257">
        <v>255</v>
      </c>
      <c r="B257">
        <v>3038507.05398718</v>
      </c>
      <c r="C257">
        <v>3174517.94734884</v>
      </c>
    </row>
    <row r="258" spans="1:3">
      <c r="A258">
        <v>256</v>
      </c>
      <c r="B258">
        <v>3038736.04693585</v>
      </c>
      <c r="C258">
        <v>3174517.94734884</v>
      </c>
    </row>
    <row r="259" spans="1:3">
      <c r="A259">
        <v>257</v>
      </c>
      <c r="B259">
        <v>3039323.87727707</v>
      </c>
      <c r="C259">
        <v>3174517.94734884</v>
      </c>
    </row>
    <row r="260" spans="1:3">
      <c r="A260">
        <v>258</v>
      </c>
      <c r="B260">
        <v>3039525.68637913</v>
      </c>
      <c r="C260">
        <v>3174517.94734884</v>
      </c>
    </row>
    <row r="261" spans="1:3">
      <c r="A261">
        <v>259</v>
      </c>
      <c r="B261">
        <v>3039842.20481377</v>
      </c>
      <c r="C261">
        <v>3174517.94734884</v>
      </c>
    </row>
    <row r="262" spans="1:3">
      <c r="A262">
        <v>260</v>
      </c>
      <c r="B262">
        <v>3039538.88748061</v>
      </c>
      <c r="C262">
        <v>3174517.94734884</v>
      </c>
    </row>
    <row r="263" spans="1:3">
      <c r="A263">
        <v>261</v>
      </c>
      <c r="B263">
        <v>3039768.47460889</v>
      </c>
      <c r="C263">
        <v>3174517.94734884</v>
      </c>
    </row>
    <row r="264" spans="1:3">
      <c r="A264">
        <v>262</v>
      </c>
      <c r="B264">
        <v>3039853.621406</v>
      </c>
      <c r="C264">
        <v>3174517.94734884</v>
      </c>
    </row>
    <row r="265" spans="1:3">
      <c r="A265">
        <v>263</v>
      </c>
      <c r="B265">
        <v>3039962.25318967</v>
      </c>
      <c r="C265">
        <v>3174517.94734884</v>
      </c>
    </row>
    <row r="266" spans="1:3">
      <c r="A266">
        <v>264</v>
      </c>
      <c r="B266">
        <v>3039457.6257479</v>
      </c>
      <c r="C266">
        <v>3174517.94734884</v>
      </c>
    </row>
    <row r="267" spans="1:3">
      <c r="A267">
        <v>265</v>
      </c>
      <c r="B267">
        <v>3039265.10243542</v>
      </c>
      <c r="C267">
        <v>3174517.94734884</v>
      </c>
    </row>
    <row r="268" spans="1:3">
      <c r="A268">
        <v>266</v>
      </c>
      <c r="B268">
        <v>3039348.54538017</v>
      </c>
      <c r="C268">
        <v>3174517.94734884</v>
      </c>
    </row>
    <row r="269" spans="1:3">
      <c r="A269">
        <v>267</v>
      </c>
      <c r="B269">
        <v>3039221.39120456</v>
      </c>
      <c r="C269">
        <v>3174517.94734884</v>
      </c>
    </row>
    <row r="270" spans="1:3">
      <c r="A270">
        <v>268</v>
      </c>
      <c r="B270">
        <v>3039506.00359773</v>
      </c>
      <c r="C270">
        <v>3174517.94734884</v>
      </c>
    </row>
    <row r="271" spans="1:3">
      <c r="A271">
        <v>269</v>
      </c>
      <c r="B271">
        <v>3039553.02383036</v>
      </c>
      <c r="C271">
        <v>3174517.94734884</v>
      </c>
    </row>
    <row r="272" spans="1:3">
      <c r="A272">
        <v>270</v>
      </c>
      <c r="B272">
        <v>3039507.53177931</v>
      </c>
      <c r="C272">
        <v>3174517.94734884</v>
      </c>
    </row>
    <row r="273" spans="1:3">
      <c r="A273">
        <v>271</v>
      </c>
      <c r="B273">
        <v>3040229.34511381</v>
      </c>
      <c r="C273">
        <v>3174517.94734884</v>
      </c>
    </row>
    <row r="274" spans="1:3">
      <c r="A274">
        <v>272</v>
      </c>
      <c r="B274">
        <v>3039505.83551532</v>
      </c>
      <c r="C274">
        <v>3174517.94734884</v>
      </c>
    </row>
    <row r="275" spans="1:3">
      <c r="A275">
        <v>273</v>
      </c>
      <c r="B275">
        <v>3039180.60632526</v>
      </c>
      <c r="C275">
        <v>3174517.94734884</v>
      </c>
    </row>
    <row r="276" spans="1:3">
      <c r="A276">
        <v>274</v>
      </c>
      <c r="B276">
        <v>3039644.35824676</v>
      </c>
      <c r="C276">
        <v>3174517.94734884</v>
      </c>
    </row>
    <row r="277" spans="1:3">
      <c r="A277">
        <v>275</v>
      </c>
      <c r="B277">
        <v>3038931.29211374</v>
      </c>
      <c r="C277">
        <v>3174517.94734884</v>
      </c>
    </row>
    <row r="278" spans="1:3">
      <c r="A278">
        <v>276</v>
      </c>
      <c r="B278">
        <v>3039049.1740477</v>
      </c>
      <c r="C278">
        <v>3174517.94734884</v>
      </c>
    </row>
    <row r="279" spans="1:3">
      <c r="A279">
        <v>277</v>
      </c>
      <c r="B279">
        <v>3039099.33008932</v>
      </c>
      <c r="C279">
        <v>3174517.94734884</v>
      </c>
    </row>
    <row r="280" spans="1:3">
      <c r="A280">
        <v>278</v>
      </c>
      <c r="B280">
        <v>3039183.00394828</v>
      </c>
      <c r="C280">
        <v>3174517.94734884</v>
      </c>
    </row>
    <row r="281" spans="1:3">
      <c r="A281">
        <v>279</v>
      </c>
      <c r="B281">
        <v>3039004.28640528</v>
      </c>
      <c r="C281">
        <v>3174517.94734884</v>
      </c>
    </row>
    <row r="282" spans="1:3">
      <c r="A282">
        <v>280</v>
      </c>
      <c r="B282">
        <v>3039194.59172024</v>
      </c>
      <c r="C282">
        <v>3174517.94734884</v>
      </c>
    </row>
    <row r="283" spans="1:3">
      <c r="A283">
        <v>281</v>
      </c>
      <c r="B283">
        <v>3039284.04641578</v>
      </c>
      <c r="C283">
        <v>3174517.94734884</v>
      </c>
    </row>
    <row r="284" spans="1:3">
      <c r="A284">
        <v>282</v>
      </c>
      <c r="B284">
        <v>3039182.97552052</v>
      </c>
      <c r="C284">
        <v>3174517.94734884</v>
      </c>
    </row>
    <row r="285" spans="1:3">
      <c r="A285">
        <v>283</v>
      </c>
      <c r="B285">
        <v>3039235.16617842</v>
      </c>
      <c r="C285">
        <v>3174517.94734884</v>
      </c>
    </row>
    <row r="286" spans="1:3">
      <c r="A286">
        <v>284</v>
      </c>
      <c r="B286">
        <v>3038936.68893643</v>
      </c>
      <c r="C286">
        <v>3174517.94734884</v>
      </c>
    </row>
    <row r="287" spans="1:3">
      <c r="A287">
        <v>285</v>
      </c>
      <c r="B287">
        <v>3039031.92288401</v>
      </c>
      <c r="C287">
        <v>3174517.94734884</v>
      </c>
    </row>
    <row r="288" spans="1:3">
      <c r="A288">
        <v>286</v>
      </c>
      <c r="B288">
        <v>3038497.82716554</v>
      </c>
      <c r="C288">
        <v>3174517.94734884</v>
      </c>
    </row>
    <row r="289" spans="1:3">
      <c r="A289">
        <v>287</v>
      </c>
      <c r="B289">
        <v>3039109.25695967</v>
      </c>
      <c r="C289">
        <v>3174517.94734884</v>
      </c>
    </row>
    <row r="290" spans="1:3">
      <c r="A290">
        <v>288</v>
      </c>
      <c r="B290">
        <v>3039180.93000107</v>
      </c>
      <c r="C290">
        <v>3174517.94734884</v>
      </c>
    </row>
    <row r="291" spans="1:3">
      <c r="A291">
        <v>289</v>
      </c>
      <c r="B291">
        <v>3039181.25077041</v>
      </c>
      <c r="C291">
        <v>3174517.94734884</v>
      </c>
    </row>
    <row r="292" spans="1:3">
      <c r="A292">
        <v>290</v>
      </c>
      <c r="B292">
        <v>3039237.15518173</v>
      </c>
      <c r="C292">
        <v>3174517.94734884</v>
      </c>
    </row>
    <row r="293" spans="1:3">
      <c r="A293">
        <v>291</v>
      </c>
      <c r="B293">
        <v>3039263.82571953</v>
      </c>
      <c r="C293">
        <v>3174517.94734884</v>
      </c>
    </row>
    <row r="294" spans="1:3">
      <c r="A294">
        <v>292</v>
      </c>
      <c r="B294">
        <v>3039185.03317078</v>
      </c>
      <c r="C294">
        <v>3174517.94734884</v>
      </c>
    </row>
    <row r="295" spans="1:3">
      <c r="A295">
        <v>293</v>
      </c>
      <c r="B295">
        <v>3039166.56084815</v>
      </c>
      <c r="C295">
        <v>3174517.94734884</v>
      </c>
    </row>
    <row r="296" spans="1:3">
      <c r="A296">
        <v>294</v>
      </c>
      <c r="B296">
        <v>3039107.46811955</v>
      </c>
      <c r="C296">
        <v>3174517.94734884</v>
      </c>
    </row>
    <row r="297" spans="1:3">
      <c r="A297">
        <v>295</v>
      </c>
      <c r="B297">
        <v>3038936.03725411</v>
      </c>
      <c r="C297">
        <v>3174517.94734884</v>
      </c>
    </row>
    <row r="298" spans="1:3">
      <c r="A298">
        <v>296</v>
      </c>
      <c r="B298">
        <v>3039344.72779723</v>
      </c>
      <c r="C298">
        <v>3174517.94734884</v>
      </c>
    </row>
    <row r="299" spans="1:3">
      <c r="A299">
        <v>297</v>
      </c>
      <c r="B299">
        <v>3039077.9604507</v>
      </c>
      <c r="C299">
        <v>3174517.94734884</v>
      </c>
    </row>
    <row r="300" spans="1:3">
      <c r="A300">
        <v>298</v>
      </c>
      <c r="B300">
        <v>3038963.78871801</v>
      </c>
      <c r="C300">
        <v>3174517.94734884</v>
      </c>
    </row>
    <row r="301" spans="1:3">
      <c r="A301">
        <v>299</v>
      </c>
      <c r="B301">
        <v>3039004.22031221</v>
      </c>
      <c r="C301">
        <v>3174517.94734884</v>
      </c>
    </row>
    <row r="302" spans="1:3">
      <c r="A302">
        <v>300</v>
      </c>
      <c r="B302">
        <v>3039093.42290381</v>
      </c>
      <c r="C302">
        <v>3174517.94734884</v>
      </c>
    </row>
    <row r="303" spans="1:3">
      <c r="A303">
        <v>301</v>
      </c>
      <c r="B303">
        <v>3039020.06354322</v>
      </c>
      <c r="C303">
        <v>3174517.94734884</v>
      </c>
    </row>
    <row r="304" spans="1:3">
      <c r="A304">
        <v>302</v>
      </c>
      <c r="B304">
        <v>3038746.06571879</v>
      </c>
      <c r="C304">
        <v>3174517.94734884</v>
      </c>
    </row>
    <row r="305" spans="1:3">
      <c r="A305">
        <v>303</v>
      </c>
      <c r="B305">
        <v>3039009.15800409</v>
      </c>
      <c r="C305">
        <v>3174517.94734884</v>
      </c>
    </row>
    <row r="306" spans="1:3">
      <c r="A306">
        <v>304</v>
      </c>
      <c r="B306">
        <v>3039401.50961902</v>
      </c>
      <c r="C306">
        <v>3174517.94734884</v>
      </c>
    </row>
    <row r="307" spans="1:3">
      <c r="A307">
        <v>305</v>
      </c>
      <c r="B307">
        <v>3039296.0755636</v>
      </c>
      <c r="C307">
        <v>3174517.94734884</v>
      </c>
    </row>
    <row r="308" spans="1:3">
      <c r="A308">
        <v>306</v>
      </c>
      <c r="B308">
        <v>3039078.32406298</v>
      </c>
      <c r="C308">
        <v>3174517.94734884</v>
      </c>
    </row>
    <row r="309" spans="1:3">
      <c r="A309">
        <v>307</v>
      </c>
      <c r="B309">
        <v>3039001.01700748</v>
      </c>
      <c r="C309">
        <v>3174517.94734884</v>
      </c>
    </row>
    <row r="310" spans="1:3">
      <c r="A310">
        <v>308</v>
      </c>
      <c r="B310">
        <v>3039041.24006134</v>
      </c>
      <c r="C310">
        <v>3174517.94734884</v>
      </c>
    </row>
    <row r="311" spans="1:3">
      <c r="A311">
        <v>309</v>
      </c>
      <c r="B311">
        <v>3038974.62895986</v>
      </c>
      <c r="C311">
        <v>3174517.94734884</v>
      </c>
    </row>
    <row r="312" spans="1:3">
      <c r="A312">
        <v>310</v>
      </c>
      <c r="B312">
        <v>3039022.62945651</v>
      </c>
      <c r="C312">
        <v>3174517.94734884</v>
      </c>
    </row>
    <row r="313" spans="1:3">
      <c r="A313">
        <v>311</v>
      </c>
      <c r="B313">
        <v>3039019.40261289</v>
      </c>
      <c r="C313">
        <v>3174517.94734884</v>
      </c>
    </row>
    <row r="314" spans="1:3">
      <c r="A314">
        <v>312</v>
      </c>
      <c r="B314">
        <v>3039001.23951362</v>
      </c>
      <c r="C314">
        <v>3174517.94734884</v>
      </c>
    </row>
    <row r="315" spans="1:3">
      <c r="A315">
        <v>313</v>
      </c>
      <c r="B315">
        <v>3039228.1717398</v>
      </c>
      <c r="C315">
        <v>3174517.94734884</v>
      </c>
    </row>
    <row r="316" spans="1:3">
      <c r="A316">
        <v>314</v>
      </c>
      <c r="B316">
        <v>3038958.78595514</v>
      </c>
      <c r="C316">
        <v>3174517.94734884</v>
      </c>
    </row>
    <row r="317" spans="1:3">
      <c r="A317">
        <v>315</v>
      </c>
      <c r="B317">
        <v>3038912.32225611</v>
      </c>
      <c r="C317">
        <v>3174517.94734884</v>
      </c>
    </row>
    <row r="318" spans="1:3">
      <c r="A318">
        <v>316</v>
      </c>
      <c r="B318">
        <v>3038895.35117993</v>
      </c>
      <c r="C318">
        <v>3174517.94734884</v>
      </c>
    </row>
    <row r="319" spans="1:3">
      <c r="A319">
        <v>317</v>
      </c>
      <c r="B319">
        <v>3038866.41014256</v>
      </c>
      <c r="C319">
        <v>3174517.94734884</v>
      </c>
    </row>
    <row r="320" spans="1:3">
      <c r="A320">
        <v>318</v>
      </c>
      <c r="B320">
        <v>3038772.37097646</v>
      </c>
      <c r="C320">
        <v>3174517.94734884</v>
      </c>
    </row>
    <row r="321" spans="1:3">
      <c r="A321">
        <v>319</v>
      </c>
      <c r="B321">
        <v>3038981.34649426</v>
      </c>
      <c r="C321">
        <v>3174517.94734884</v>
      </c>
    </row>
    <row r="322" spans="1:3">
      <c r="A322">
        <v>320</v>
      </c>
      <c r="B322">
        <v>3038896.85765855</v>
      </c>
      <c r="C322">
        <v>3174517.94734884</v>
      </c>
    </row>
    <row r="323" spans="1:3">
      <c r="A323">
        <v>321</v>
      </c>
      <c r="B323">
        <v>3038820.32836887</v>
      </c>
      <c r="C323">
        <v>3174517.94734884</v>
      </c>
    </row>
    <row r="324" spans="1:3">
      <c r="A324">
        <v>322</v>
      </c>
      <c r="B324">
        <v>3038946.05248361</v>
      </c>
      <c r="C324">
        <v>3174517.94734884</v>
      </c>
    </row>
    <row r="325" spans="1:3">
      <c r="A325">
        <v>323</v>
      </c>
      <c r="B325">
        <v>3038769.69436284</v>
      </c>
      <c r="C325">
        <v>3174517.94734884</v>
      </c>
    </row>
    <row r="326" spans="1:3">
      <c r="A326">
        <v>324</v>
      </c>
      <c r="B326">
        <v>3038850.14068268</v>
      </c>
      <c r="C326">
        <v>3174517.94734884</v>
      </c>
    </row>
    <row r="327" spans="1:3">
      <c r="A327">
        <v>325</v>
      </c>
      <c r="B327">
        <v>3038781.65921462</v>
      </c>
      <c r="C327">
        <v>3174517.94734884</v>
      </c>
    </row>
    <row r="328" spans="1:3">
      <c r="A328">
        <v>326</v>
      </c>
      <c r="B328">
        <v>3038985.92423295</v>
      </c>
      <c r="C328">
        <v>3174517.94734884</v>
      </c>
    </row>
    <row r="329" spans="1:3">
      <c r="A329">
        <v>327</v>
      </c>
      <c r="B329">
        <v>3038960.96917229</v>
      </c>
      <c r="C329">
        <v>3174517.94734884</v>
      </c>
    </row>
    <row r="330" spans="1:3">
      <c r="A330">
        <v>328</v>
      </c>
      <c r="B330">
        <v>3039011.66329629</v>
      </c>
      <c r="C330">
        <v>3174517.94734884</v>
      </c>
    </row>
    <row r="331" spans="1:3">
      <c r="A331">
        <v>329</v>
      </c>
      <c r="B331">
        <v>3039012.5755107</v>
      </c>
      <c r="C331">
        <v>3174517.94734884</v>
      </c>
    </row>
    <row r="332" spans="1:3">
      <c r="A332">
        <v>330</v>
      </c>
      <c r="B332">
        <v>3039061.90031685</v>
      </c>
      <c r="C332">
        <v>3174517.94734884</v>
      </c>
    </row>
    <row r="333" spans="1:3">
      <c r="A333">
        <v>331</v>
      </c>
      <c r="B333">
        <v>3039004.28639642</v>
      </c>
      <c r="C333">
        <v>3174517.94734884</v>
      </c>
    </row>
    <row r="334" spans="1:3">
      <c r="A334">
        <v>332</v>
      </c>
      <c r="B334">
        <v>3039067.33775314</v>
      </c>
      <c r="C334">
        <v>3174517.94734884</v>
      </c>
    </row>
    <row r="335" spans="1:3">
      <c r="A335">
        <v>333</v>
      </c>
      <c r="B335">
        <v>3039025.59792394</v>
      </c>
      <c r="C335">
        <v>3174517.94734884</v>
      </c>
    </row>
    <row r="336" spans="1:3">
      <c r="A336">
        <v>334</v>
      </c>
      <c r="B336">
        <v>3039041.13633623</v>
      </c>
      <c r="C336">
        <v>3174517.94734884</v>
      </c>
    </row>
    <row r="337" spans="1:3">
      <c r="A337">
        <v>335</v>
      </c>
      <c r="B337">
        <v>3039018.62144003</v>
      </c>
      <c r="C337">
        <v>3174517.94734884</v>
      </c>
    </row>
    <row r="338" spans="1:3">
      <c r="A338">
        <v>336</v>
      </c>
      <c r="B338">
        <v>3039083.21918149</v>
      </c>
      <c r="C338">
        <v>3174517.94734884</v>
      </c>
    </row>
    <row r="339" spans="1:3">
      <c r="A339">
        <v>337</v>
      </c>
      <c r="B339">
        <v>3039066.68706097</v>
      </c>
      <c r="C339">
        <v>3174517.94734884</v>
      </c>
    </row>
    <row r="340" spans="1:3">
      <c r="A340">
        <v>338</v>
      </c>
      <c r="B340">
        <v>3039098.53154239</v>
      </c>
      <c r="C340">
        <v>3174517.94734884</v>
      </c>
    </row>
    <row r="341" spans="1:3">
      <c r="A341">
        <v>339</v>
      </c>
      <c r="B341">
        <v>3039100.46865792</v>
      </c>
      <c r="C341">
        <v>3174517.94734884</v>
      </c>
    </row>
    <row r="342" spans="1:3">
      <c r="A342">
        <v>340</v>
      </c>
      <c r="B342">
        <v>3039041.94373724</v>
      </c>
      <c r="C342">
        <v>3174517.94734884</v>
      </c>
    </row>
    <row r="343" spans="1:3">
      <c r="A343">
        <v>341</v>
      </c>
      <c r="B343">
        <v>3039128.42305961</v>
      </c>
      <c r="C343">
        <v>3174517.94734884</v>
      </c>
    </row>
    <row r="344" spans="1:3">
      <c r="A344">
        <v>342</v>
      </c>
      <c r="B344">
        <v>3039185.74636288</v>
      </c>
      <c r="C344">
        <v>3174517.94734884</v>
      </c>
    </row>
    <row r="345" spans="1:3">
      <c r="A345">
        <v>343</v>
      </c>
      <c r="B345">
        <v>3039077.69872569</v>
      </c>
      <c r="C345">
        <v>3174517.94734884</v>
      </c>
    </row>
    <row r="346" spans="1:3">
      <c r="A346">
        <v>344</v>
      </c>
      <c r="B346">
        <v>3038990.92005928</v>
      </c>
      <c r="C346">
        <v>3174517.94734884</v>
      </c>
    </row>
    <row r="347" spans="1:3">
      <c r="A347">
        <v>345</v>
      </c>
      <c r="B347">
        <v>3039076.2207783</v>
      </c>
      <c r="C347">
        <v>3174517.94734884</v>
      </c>
    </row>
    <row r="348" spans="1:3">
      <c r="A348">
        <v>346</v>
      </c>
      <c r="B348">
        <v>3039084.04273324</v>
      </c>
      <c r="C348">
        <v>3174517.94734884</v>
      </c>
    </row>
    <row r="349" spans="1:3">
      <c r="A349">
        <v>347</v>
      </c>
      <c r="B349">
        <v>3039080.64031735</v>
      </c>
      <c r="C349">
        <v>3174517.94734884</v>
      </c>
    </row>
    <row r="350" spans="1:3">
      <c r="A350">
        <v>348</v>
      </c>
      <c r="B350">
        <v>3039087.85146407</v>
      </c>
      <c r="C350">
        <v>3174517.94734884</v>
      </c>
    </row>
    <row r="351" spans="1:3">
      <c r="A351">
        <v>349</v>
      </c>
      <c r="B351">
        <v>3039113.75267794</v>
      </c>
      <c r="C351">
        <v>3174517.94734884</v>
      </c>
    </row>
    <row r="352" spans="1:3">
      <c r="A352">
        <v>350</v>
      </c>
      <c r="B352">
        <v>3039016.26542817</v>
      </c>
      <c r="C352">
        <v>3174517.94734884</v>
      </c>
    </row>
    <row r="353" spans="1:3">
      <c r="A353">
        <v>351</v>
      </c>
      <c r="B353">
        <v>3039054.35006265</v>
      </c>
      <c r="C353">
        <v>3174517.94734884</v>
      </c>
    </row>
    <row r="354" spans="1:3">
      <c r="A354">
        <v>352</v>
      </c>
      <c r="B354">
        <v>3039069.35850946</v>
      </c>
      <c r="C354">
        <v>3174517.94734884</v>
      </c>
    </row>
    <row r="355" spans="1:3">
      <c r="A355">
        <v>353</v>
      </c>
      <c r="B355">
        <v>3039077.09408924</v>
      </c>
      <c r="C355">
        <v>3174517.94734884</v>
      </c>
    </row>
    <row r="356" spans="1:3">
      <c r="A356">
        <v>354</v>
      </c>
      <c r="B356">
        <v>3039073.79130725</v>
      </c>
      <c r="C356">
        <v>3174517.94734884</v>
      </c>
    </row>
    <row r="357" spans="1:3">
      <c r="A357">
        <v>355</v>
      </c>
      <c r="B357">
        <v>3039086.72187625</v>
      </c>
      <c r="C357">
        <v>3174517.94734884</v>
      </c>
    </row>
    <row r="358" spans="1:3">
      <c r="A358">
        <v>356</v>
      </c>
      <c r="B358">
        <v>3039092.7447615</v>
      </c>
      <c r="C358">
        <v>3174517.94734884</v>
      </c>
    </row>
    <row r="359" spans="1:3">
      <c r="A359">
        <v>357</v>
      </c>
      <c r="B359">
        <v>3039047.7737042</v>
      </c>
      <c r="C359">
        <v>3174517.94734884</v>
      </c>
    </row>
    <row r="360" spans="1:3">
      <c r="A360">
        <v>358</v>
      </c>
      <c r="B360">
        <v>3039031.23358343</v>
      </c>
      <c r="C360">
        <v>3174517.94734884</v>
      </c>
    </row>
    <row r="361" spans="1:3">
      <c r="A361">
        <v>359</v>
      </c>
      <c r="B361">
        <v>3039071.75707714</v>
      </c>
      <c r="C361">
        <v>3174517.94734884</v>
      </c>
    </row>
    <row r="362" spans="1:3">
      <c r="A362">
        <v>360</v>
      </c>
      <c r="B362">
        <v>3039067.6830632</v>
      </c>
      <c r="C362">
        <v>3174517.94734884</v>
      </c>
    </row>
    <row r="363" spans="1:3">
      <c r="A363">
        <v>361</v>
      </c>
      <c r="B363">
        <v>3039004.17434416</v>
      </c>
      <c r="C363">
        <v>3174517.94734884</v>
      </c>
    </row>
    <row r="364" spans="1:3">
      <c r="A364">
        <v>362</v>
      </c>
      <c r="B364">
        <v>3039036.90282067</v>
      </c>
      <c r="C364">
        <v>3174517.94734884</v>
      </c>
    </row>
    <row r="365" spans="1:3">
      <c r="A365">
        <v>363</v>
      </c>
      <c r="B365">
        <v>3039039.8829982</v>
      </c>
      <c r="C365">
        <v>3174517.94734884</v>
      </c>
    </row>
    <row r="366" spans="1:3">
      <c r="A366">
        <v>364</v>
      </c>
      <c r="B366">
        <v>3039046.36994085</v>
      </c>
      <c r="C366">
        <v>3174517.94734884</v>
      </c>
    </row>
    <row r="367" spans="1:3">
      <c r="A367">
        <v>365</v>
      </c>
      <c r="B367">
        <v>3039075.72836411</v>
      </c>
      <c r="C367">
        <v>3174517.94734884</v>
      </c>
    </row>
    <row r="368" spans="1:3">
      <c r="A368">
        <v>366</v>
      </c>
      <c r="B368">
        <v>3039039.61048844</v>
      </c>
      <c r="C368">
        <v>3174517.94734884</v>
      </c>
    </row>
    <row r="369" spans="1:3">
      <c r="A369">
        <v>367</v>
      </c>
      <c r="B369">
        <v>3039027.06548109</v>
      </c>
      <c r="C369">
        <v>3174517.94734884</v>
      </c>
    </row>
    <row r="370" spans="1:3">
      <c r="A370">
        <v>368</v>
      </c>
      <c r="B370">
        <v>3039019.90235884</v>
      </c>
      <c r="C370">
        <v>3174517.94734884</v>
      </c>
    </row>
    <row r="371" spans="1:3">
      <c r="A371">
        <v>369</v>
      </c>
      <c r="B371">
        <v>3039032.19563467</v>
      </c>
      <c r="C371">
        <v>3174517.94734884</v>
      </c>
    </row>
    <row r="372" spans="1:3">
      <c r="A372">
        <v>370</v>
      </c>
      <c r="B372">
        <v>3039034.92796711</v>
      </c>
      <c r="C372">
        <v>3174517.94734884</v>
      </c>
    </row>
    <row r="373" spans="1:3">
      <c r="A373">
        <v>371</v>
      </c>
      <c r="B373">
        <v>3039009.32054941</v>
      </c>
      <c r="C373">
        <v>3174517.94734884</v>
      </c>
    </row>
    <row r="374" spans="1:3">
      <c r="A374">
        <v>372</v>
      </c>
      <c r="B374">
        <v>3039038.94018062</v>
      </c>
      <c r="C374">
        <v>3174517.94734884</v>
      </c>
    </row>
    <row r="375" spans="1:3">
      <c r="A375">
        <v>373</v>
      </c>
      <c r="B375">
        <v>3039035.99769683</v>
      </c>
      <c r="C375">
        <v>3174517.94734884</v>
      </c>
    </row>
    <row r="376" spans="1:3">
      <c r="A376">
        <v>374</v>
      </c>
      <c r="B376">
        <v>3039056.7140013</v>
      </c>
      <c r="C376">
        <v>3174517.94734884</v>
      </c>
    </row>
    <row r="377" spans="1:3">
      <c r="A377">
        <v>375</v>
      </c>
      <c r="B377">
        <v>3039061.52223741</v>
      </c>
      <c r="C377">
        <v>3174517.94734884</v>
      </c>
    </row>
    <row r="378" spans="1:3">
      <c r="A378">
        <v>376</v>
      </c>
      <c r="B378">
        <v>3039041.20783004</v>
      </c>
      <c r="C378">
        <v>3174517.94734884</v>
      </c>
    </row>
    <row r="379" spans="1:3">
      <c r="A379">
        <v>377</v>
      </c>
      <c r="B379">
        <v>3039063.02323159</v>
      </c>
      <c r="C379">
        <v>3174517.94734884</v>
      </c>
    </row>
    <row r="380" spans="1:3">
      <c r="A380">
        <v>378</v>
      </c>
      <c r="B380">
        <v>3039076.29356831</v>
      </c>
      <c r="C380">
        <v>3174517.94734884</v>
      </c>
    </row>
    <row r="381" spans="1:3">
      <c r="A381">
        <v>379</v>
      </c>
      <c r="B381">
        <v>3039086.72360382</v>
      </c>
      <c r="C381">
        <v>3174517.94734884</v>
      </c>
    </row>
    <row r="382" spans="1:3">
      <c r="A382">
        <v>380</v>
      </c>
      <c r="B382">
        <v>3039095.5967681</v>
      </c>
      <c r="C382">
        <v>3174517.94734884</v>
      </c>
    </row>
    <row r="383" spans="1:3">
      <c r="A383">
        <v>381</v>
      </c>
      <c r="B383">
        <v>3039073.34845179</v>
      </c>
      <c r="C383">
        <v>3174517.94734884</v>
      </c>
    </row>
    <row r="384" spans="1:3">
      <c r="A384">
        <v>382</v>
      </c>
      <c r="B384">
        <v>3039060.59941435</v>
      </c>
      <c r="C384">
        <v>3174517.94734884</v>
      </c>
    </row>
    <row r="385" spans="1:3">
      <c r="A385">
        <v>383</v>
      </c>
      <c r="B385">
        <v>3039078.13453735</v>
      </c>
      <c r="C385">
        <v>3174517.94734884</v>
      </c>
    </row>
    <row r="386" spans="1:3">
      <c r="A386">
        <v>384</v>
      </c>
      <c r="B386">
        <v>3039080.39892833</v>
      </c>
      <c r="C386">
        <v>3174517.94734884</v>
      </c>
    </row>
    <row r="387" spans="1:3">
      <c r="A387">
        <v>385</v>
      </c>
      <c r="B387">
        <v>3039073.65845395</v>
      </c>
      <c r="C387">
        <v>3174517.94734884</v>
      </c>
    </row>
    <row r="388" spans="1:3">
      <c r="A388">
        <v>386</v>
      </c>
      <c r="B388">
        <v>3039079.65362845</v>
      </c>
      <c r="C388">
        <v>3174517.94734884</v>
      </c>
    </row>
    <row r="389" spans="1:3">
      <c r="A389">
        <v>387</v>
      </c>
      <c r="B389">
        <v>3039052.32622662</v>
      </c>
      <c r="C389">
        <v>3174517.94734884</v>
      </c>
    </row>
    <row r="390" spans="1:3">
      <c r="A390">
        <v>388</v>
      </c>
      <c r="B390">
        <v>3039049.24287822</v>
      </c>
      <c r="C390">
        <v>3174517.94734884</v>
      </c>
    </row>
    <row r="391" spans="1:3">
      <c r="A391">
        <v>389</v>
      </c>
      <c r="B391">
        <v>3039049.16728724</v>
      </c>
      <c r="C391">
        <v>3174517.94734884</v>
      </c>
    </row>
    <row r="392" spans="1:3">
      <c r="A392">
        <v>390</v>
      </c>
      <c r="B392">
        <v>3039051.7462179</v>
      </c>
      <c r="C392">
        <v>3174517.94734884</v>
      </c>
    </row>
    <row r="393" spans="1:3">
      <c r="A393">
        <v>391</v>
      </c>
      <c r="B393">
        <v>3039038.89027014</v>
      </c>
      <c r="C393">
        <v>3174517.94734884</v>
      </c>
    </row>
    <row r="394" spans="1:3">
      <c r="A394">
        <v>392</v>
      </c>
      <c r="B394">
        <v>3039059.82621013</v>
      </c>
      <c r="C394">
        <v>3174517.94734884</v>
      </c>
    </row>
    <row r="395" spans="1:3">
      <c r="A395">
        <v>393</v>
      </c>
      <c r="B395">
        <v>3039032.48083363</v>
      </c>
      <c r="C395">
        <v>3174517.94734884</v>
      </c>
    </row>
    <row r="396" spans="1:3">
      <c r="A396">
        <v>394</v>
      </c>
      <c r="B396">
        <v>3039033.31660766</v>
      </c>
      <c r="C396">
        <v>3174517.94734884</v>
      </c>
    </row>
    <row r="397" spans="1:3">
      <c r="A397">
        <v>395</v>
      </c>
      <c r="B397">
        <v>3039045.20127521</v>
      </c>
      <c r="C397">
        <v>3174517.94734884</v>
      </c>
    </row>
    <row r="398" spans="1:3">
      <c r="A398">
        <v>396</v>
      </c>
      <c r="B398">
        <v>3039039.10611594</v>
      </c>
      <c r="C398">
        <v>3174517.94734884</v>
      </c>
    </row>
    <row r="399" spans="1:3">
      <c r="A399">
        <v>397</v>
      </c>
      <c r="B399">
        <v>3039010.22380011</v>
      </c>
      <c r="C399">
        <v>3174517.94734884</v>
      </c>
    </row>
    <row r="400" spans="1:3">
      <c r="A400">
        <v>398</v>
      </c>
      <c r="B400">
        <v>3039039.31039259</v>
      </c>
      <c r="C400">
        <v>3174517.94734884</v>
      </c>
    </row>
    <row r="401" spans="1:3">
      <c r="A401">
        <v>399</v>
      </c>
      <c r="B401">
        <v>3039037.11656684</v>
      </c>
      <c r="C401">
        <v>3174517.94734884</v>
      </c>
    </row>
    <row r="402" spans="1:3">
      <c r="A402">
        <v>400</v>
      </c>
      <c r="B402">
        <v>3039042.9717823</v>
      </c>
      <c r="C402">
        <v>3174517.94734884</v>
      </c>
    </row>
    <row r="403" spans="1:3">
      <c r="A403">
        <v>401</v>
      </c>
      <c r="B403">
        <v>3039037.12225235</v>
      </c>
      <c r="C403">
        <v>3174517.94734884</v>
      </c>
    </row>
    <row r="404" spans="1:3">
      <c r="A404">
        <v>402</v>
      </c>
      <c r="B404">
        <v>3039032.4976762</v>
      </c>
      <c r="C404">
        <v>3174517.94734884</v>
      </c>
    </row>
    <row r="405" spans="1:3">
      <c r="A405">
        <v>403</v>
      </c>
      <c r="B405">
        <v>3039026.92403503</v>
      </c>
      <c r="C405">
        <v>3174517.94734884</v>
      </c>
    </row>
    <row r="406" spans="1:3">
      <c r="A406">
        <v>404</v>
      </c>
      <c r="B406">
        <v>3039029.54690407</v>
      </c>
      <c r="C406">
        <v>3174517.94734884</v>
      </c>
    </row>
    <row r="407" spans="1:3">
      <c r="A407">
        <v>405</v>
      </c>
      <c r="B407">
        <v>3039035.96710724</v>
      </c>
      <c r="C407">
        <v>3174517.94734884</v>
      </c>
    </row>
    <row r="408" spans="1:3">
      <c r="A408">
        <v>406</v>
      </c>
      <c r="B408">
        <v>3039026.44643196</v>
      </c>
      <c r="C408">
        <v>3174517.94734884</v>
      </c>
    </row>
    <row r="409" spans="1:3">
      <c r="A409">
        <v>407</v>
      </c>
      <c r="B409">
        <v>3039028.13916908</v>
      </c>
      <c r="C409">
        <v>3174517.94734884</v>
      </c>
    </row>
    <row r="410" spans="1:3">
      <c r="A410">
        <v>408</v>
      </c>
      <c r="B410">
        <v>3039037.69466478</v>
      </c>
      <c r="C410">
        <v>3174517.94734884</v>
      </c>
    </row>
    <row r="411" spans="1:3">
      <c r="A411">
        <v>409</v>
      </c>
      <c r="B411">
        <v>3039033.22804779</v>
      </c>
      <c r="C411">
        <v>3174517.94734884</v>
      </c>
    </row>
    <row r="412" spans="1:3">
      <c r="A412">
        <v>410</v>
      </c>
      <c r="B412">
        <v>3039028.85687472</v>
      </c>
      <c r="C412">
        <v>3174517.94734884</v>
      </c>
    </row>
    <row r="413" spans="1:3">
      <c r="A413">
        <v>411</v>
      </c>
      <c r="B413">
        <v>3039039.05104994</v>
      </c>
      <c r="C413">
        <v>3174517.94734884</v>
      </c>
    </row>
    <row r="414" spans="1:3">
      <c r="A414">
        <v>412</v>
      </c>
      <c r="B414">
        <v>3039048.22056819</v>
      </c>
      <c r="C414">
        <v>3174517.94734884</v>
      </c>
    </row>
    <row r="415" spans="1:3">
      <c r="A415">
        <v>413</v>
      </c>
      <c r="B415">
        <v>3039052.01785377</v>
      </c>
      <c r="C415">
        <v>3174517.94734884</v>
      </c>
    </row>
    <row r="416" spans="1:3">
      <c r="A416">
        <v>414</v>
      </c>
      <c r="B416">
        <v>3039042.16866486</v>
      </c>
      <c r="C416">
        <v>3174517.94734884</v>
      </c>
    </row>
    <row r="417" spans="1:3">
      <c r="A417">
        <v>415</v>
      </c>
      <c r="B417">
        <v>3039039.84040339</v>
      </c>
      <c r="C417">
        <v>3174517.94734884</v>
      </c>
    </row>
    <row r="418" spans="1:3">
      <c r="A418">
        <v>416</v>
      </c>
      <c r="B418">
        <v>3039047.26056688</v>
      </c>
      <c r="C418">
        <v>3174517.94734884</v>
      </c>
    </row>
    <row r="419" spans="1:3">
      <c r="A419">
        <v>417</v>
      </c>
      <c r="B419">
        <v>3039046.118869</v>
      </c>
      <c r="C419">
        <v>3174517.94734884</v>
      </c>
    </row>
    <row r="420" spans="1:3">
      <c r="A420">
        <v>418</v>
      </c>
      <c r="B420">
        <v>3039056.40224071</v>
      </c>
      <c r="C420">
        <v>3174517.94734884</v>
      </c>
    </row>
    <row r="421" spans="1:3">
      <c r="A421">
        <v>419</v>
      </c>
      <c r="B421">
        <v>3039044.64789424</v>
      </c>
      <c r="C421">
        <v>3174517.94734884</v>
      </c>
    </row>
    <row r="422" spans="1:3">
      <c r="A422">
        <v>420</v>
      </c>
      <c r="B422">
        <v>3039053.80378018</v>
      </c>
      <c r="C422">
        <v>3174517.94734884</v>
      </c>
    </row>
    <row r="423" spans="1:3">
      <c r="A423">
        <v>421</v>
      </c>
      <c r="B423">
        <v>3039041.73741374</v>
      </c>
      <c r="C423">
        <v>3174517.94734884</v>
      </c>
    </row>
    <row r="424" spans="1:3">
      <c r="A424">
        <v>422</v>
      </c>
      <c r="B424">
        <v>3039052.29382002</v>
      </c>
      <c r="C424">
        <v>3174517.94734884</v>
      </c>
    </row>
    <row r="425" spans="1:3">
      <c r="A425">
        <v>423</v>
      </c>
      <c r="B425">
        <v>3039051.37598296</v>
      </c>
      <c r="C425">
        <v>3174517.94734884</v>
      </c>
    </row>
    <row r="426" spans="1:3">
      <c r="A426">
        <v>424</v>
      </c>
      <c r="B426">
        <v>3039057.80121947</v>
      </c>
      <c r="C426">
        <v>3174517.94734884</v>
      </c>
    </row>
    <row r="427" spans="1:3">
      <c r="A427">
        <v>425</v>
      </c>
      <c r="B427">
        <v>3039051.84387852</v>
      </c>
      <c r="C427">
        <v>3174517.94734884</v>
      </c>
    </row>
    <row r="428" spans="1:3">
      <c r="A428">
        <v>426</v>
      </c>
      <c r="B428">
        <v>3039044.69332605</v>
      </c>
      <c r="C428">
        <v>3174517.94734884</v>
      </c>
    </row>
    <row r="429" spans="1:3">
      <c r="A429">
        <v>427</v>
      </c>
      <c r="B429">
        <v>3039054.07124889</v>
      </c>
      <c r="C429">
        <v>3174517.94734884</v>
      </c>
    </row>
    <row r="430" spans="1:3">
      <c r="A430">
        <v>428</v>
      </c>
      <c r="B430">
        <v>3039054.62556717</v>
      </c>
      <c r="C430">
        <v>3174517.94734884</v>
      </c>
    </row>
    <row r="431" spans="1:3">
      <c r="A431">
        <v>429</v>
      </c>
      <c r="B431">
        <v>3039055.82479142</v>
      </c>
      <c r="C431">
        <v>3174517.94734884</v>
      </c>
    </row>
    <row r="432" spans="1:3">
      <c r="A432">
        <v>430</v>
      </c>
      <c r="B432">
        <v>3039040.46706208</v>
      </c>
      <c r="C432">
        <v>3174517.94734884</v>
      </c>
    </row>
    <row r="433" spans="1:3">
      <c r="A433">
        <v>431</v>
      </c>
      <c r="B433">
        <v>3039055.71956273</v>
      </c>
      <c r="C433">
        <v>3174517.94734884</v>
      </c>
    </row>
    <row r="434" spans="1:3">
      <c r="A434">
        <v>432</v>
      </c>
      <c r="B434">
        <v>3039046.44943494</v>
      </c>
      <c r="C434">
        <v>3174517.94734884</v>
      </c>
    </row>
    <row r="435" spans="1:3">
      <c r="A435">
        <v>433</v>
      </c>
      <c r="B435">
        <v>3039044.15056221</v>
      </c>
      <c r="C435">
        <v>3174517.94734884</v>
      </c>
    </row>
    <row r="436" spans="1:3">
      <c r="A436">
        <v>434</v>
      </c>
      <c r="B436">
        <v>3039045.97888319</v>
      </c>
      <c r="C436">
        <v>3174517.94734884</v>
      </c>
    </row>
    <row r="437" spans="1:3">
      <c r="A437">
        <v>435</v>
      </c>
      <c r="B437">
        <v>3039052.36077449</v>
      </c>
      <c r="C437">
        <v>3174517.94734884</v>
      </c>
    </row>
    <row r="438" spans="1:3">
      <c r="A438">
        <v>436</v>
      </c>
      <c r="B438">
        <v>3039053.17123843</v>
      </c>
      <c r="C438">
        <v>3174517.94734884</v>
      </c>
    </row>
    <row r="439" spans="1:3">
      <c r="A439">
        <v>437</v>
      </c>
      <c r="B439">
        <v>3039052.64360794</v>
      </c>
      <c r="C439">
        <v>3174517.94734884</v>
      </c>
    </row>
    <row r="440" spans="1:3">
      <c r="A440">
        <v>438</v>
      </c>
      <c r="B440">
        <v>3039050.08947593</v>
      </c>
      <c r="C440">
        <v>3174517.94734884</v>
      </c>
    </row>
    <row r="441" spans="1:3">
      <c r="A441">
        <v>439</v>
      </c>
      <c r="B441">
        <v>3039054.47686608</v>
      </c>
      <c r="C441">
        <v>3174517.94734884</v>
      </c>
    </row>
    <row r="442" spans="1:3">
      <c r="A442">
        <v>440</v>
      </c>
      <c r="B442">
        <v>3039055.7983499</v>
      </c>
      <c r="C442">
        <v>3174517.94734884</v>
      </c>
    </row>
    <row r="443" spans="1:3">
      <c r="A443">
        <v>441</v>
      </c>
      <c r="B443">
        <v>3039050.22661484</v>
      </c>
      <c r="C443">
        <v>3174517.94734884</v>
      </c>
    </row>
    <row r="444" spans="1:3">
      <c r="A444">
        <v>442</v>
      </c>
      <c r="B444">
        <v>3039051.72198672</v>
      </c>
      <c r="C444">
        <v>3174517.94734884</v>
      </c>
    </row>
    <row r="445" spans="1:3">
      <c r="A445">
        <v>443</v>
      </c>
      <c r="B445">
        <v>3039044.91886898</v>
      </c>
      <c r="C445">
        <v>3174517.94734884</v>
      </c>
    </row>
    <row r="446" spans="1:3">
      <c r="A446">
        <v>444</v>
      </c>
      <c r="B446">
        <v>3039046.26166305</v>
      </c>
      <c r="C446">
        <v>3174517.94734884</v>
      </c>
    </row>
    <row r="447" spans="1:3">
      <c r="A447">
        <v>445</v>
      </c>
      <c r="B447">
        <v>3039046.84905804</v>
      </c>
      <c r="C447">
        <v>3174517.94734884</v>
      </c>
    </row>
    <row r="448" spans="1:3">
      <c r="A448">
        <v>446</v>
      </c>
      <c r="B448">
        <v>3039045.57580472</v>
      </c>
      <c r="C448">
        <v>3174517.94734884</v>
      </c>
    </row>
    <row r="449" spans="1:3">
      <c r="A449">
        <v>447</v>
      </c>
      <c r="B449">
        <v>3039046.23708393</v>
      </c>
      <c r="C449">
        <v>3174517.94734884</v>
      </c>
    </row>
    <row r="450" spans="1:3">
      <c r="A450">
        <v>448</v>
      </c>
      <c r="B450">
        <v>3039048.20262509</v>
      </c>
      <c r="C450">
        <v>3174517.94734884</v>
      </c>
    </row>
    <row r="451" spans="1:3">
      <c r="A451">
        <v>449</v>
      </c>
      <c r="B451">
        <v>3039045.94829672</v>
      </c>
      <c r="C451">
        <v>3174517.94734884</v>
      </c>
    </row>
    <row r="452" spans="1:3">
      <c r="A452">
        <v>450</v>
      </c>
      <c r="B452">
        <v>3039047.81734332</v>
      </c>
      <c r="C452">
        <v>3174517.94734884</v>
      </c>
    </row>
    <row r="453" spans="1:3">
      <c r="A453">
        <v>451</v>
      </c>
      <c r="B453">
        <v>3039053.02366906</v>
      </c>
      <c r="C453">
        <v>3174517.94734884</v>
      </c>
    </row>
    <row r="454" spans="1:3">
      <c r="A454">
        <v>452</v>
      </c>
      <c r="B454">
        <v>3039052.83157067</v>
      </c>
      <c r="C454">
        <v>3174517.94734884</v>
      </c>
    </row>
    <row r="455" spans="1:3">
      <c r="A455">
        <v>453</v>
      </c>
      <c r="B455">
        <v>3039052.77654339</v>
      </c>
      <c r="C455">
        <v>3174517.94734884</v>
      </c>
    </row>
    <row r="456" spans="1:3">
      <c r="A456">
        <v>454</v>
      </c>
      <c r="B456">
        <v>3039051.69713727</v>
      </c>
      <c r="C456">
        <v>3174517.94734884</v>
      </c>
    </row>
    <row r="457" spans="1:3">
      <c r="A457">
        <v>455</v>
      </c>
      <c r="B457">
        <v>3039044.58222286</v>
      </c>
      <c r="C457">
        <v>3174517.94734884</v>
      </c>
    </row>
    <row r="458" spans="1:3">
      <c r="A458">
        <v>456</v>
      </c>
      <c r="B458">
        <v>3039052.99701601</v>
      </c>
      <c r="C458">
        <v>3174517.94734884</v>
      </c>
    </row>
    <row r="459" spans="1:3">
      <c r="A459">
        <v>457</v>
      </c>
      <c r="B459">
        <v>3039052.581577</v>
      </c>
      <c r="C459">
        <v>3174517.94734884</v>
      </c>
    </row>
    <row r="460" spans="1:3">
      <c r="A460">
        <v>458</v>
      </c>
      <c r="B460">
        <v>3039050.73485612</v>
      </c>
      <c r="C460">
        <v>3174517.94734884</v>
      </c>
    </row>
    <row r="461" spans="1:3">
      <c r="A461">
        <v>459</v>
      </c>
      <c r="B461">
        <v>3039056.49979832</v>
      </c>
      <c r="C461">
        <v>3174517.94734884</v>
      </c>
    </row>
    <row r="462" spans="1:3">
      <c r="A462">
        <v>460</v>
      </c>
      <c r="B462">
        <v>3039050.43375064</v>
      </c>
      <c r="C462">
        <v>3174517.94734884</v>
      </c>
    </row>
    <row r="463" spans="1:3">
      <c r="A463">
        <v>461</v>
      </c>
      <c r="B463">
        <v>3039059.02080068</v>
      </c>
      <c r="C463">
        <v>3174517.94734884</v>
      </c>
    </row>
    <row r="464" spans="1:3">
      <c r="A464">
        <v>462</v>
      </c>
      <c r="B464">
        <v>3039051.92358379</v>
      </c>
      <c r="C464">
        <v>3174517.94734884</v>
      </c>
    </row>
    <row r="465" spans="1:3">
      <c r="A465">
        <v>463</v>
      </c>
      <c r="B465">
        <v>3039052.53647976</v>
      </c>
      <c r="C465">
        <v>3174517.94734884</v>
      </c>
    </row>
    <row r="466" spans="1:3">
      <c r="A466">
        <v>464</v>
      </c>
      <c r="B466">
        <v>3039051.63781847</v>
      </c>
      <c r="C466">
        <v>3174517.94734884</v>
      </c>
    </row>
    <row r="467" spans="1:3">
      <c r="A467">
        <v>465</v>
      </c>
      <c r="B467">
        <v>3039052.64397642</v>
      </c>
      <c r="C467">
        <v>3174517.94734884</v>
      </c>
    </row>
    <row r="468" spans="1:3">
      <c r="A468">
        <v>466</v>
      </c>
      <c r="B468">
        <v>3039053.13511193</v>
      </c>
      <c r="C468">
        <v>3174517.94734884</v>
      </c>
    </row>
    <row r="469" spans="1:3">
      <c r="A469">
        <v>467</v>
      </c>
      <c r="B469">
        <v>3039051.45987103</v>
      </c>
      <c r="C469">
        <v>3174517.94734884</v>
      </c>
    </row>
    <row r="470" spans="1:3">
      <c r="A470">
        <v>468</v>
      </c>
      <c r="B470">
        <v>3039053.6227924</v>
      </c>
      <c r="C470">
        <v>3174517.94734884</v>
      </c>
    </row>
    <row r="471" spans="1:3">
      <c r="A471">
        <v>469</v>
      </c>
      <c r="B471">
        <v>3039051.12357806</v>
      </c>
      <c r="C471">
        <v>3174517.94734884</v>
      </c>
    </row>
    <row r="472" spans="1:3">
      <c r="A472">
        <v>470</v>
      </c>
      <c r="B472">
        <v>3039053.44588419</v>
      </c>
      <c r="C472">
        <v>3174517.94734884</v>
      </c>
    </row>
    <row r="473" spans="1:3">
      <c r="A473">
        <v>471</v>
      </c>
      <c r="B473">
        <v>3039049.36664354</v>
      </c>
      <c r="C473">
        <v>3174517.94734884</v>
      </c>
    </row>
    <row r="474" spans="1:3">
      <c r="A474">
        <v>472</v>
      </c>
      <c r="B474">
        <v>3039050.51879934</v>
      </c>
      <c r="C474">
        <v>3174517.94734884</v>
      </c>
    </row>
    <row r="475" spans="1:3">
      <c r="A475">
        <v>473</v>
      </c>
      <c r="B475">
        <v>3039051.14129944</v>
      </c>
      <c r="C475">
        <v>3174517.94734884</v>
      </c>
    </row>
    <row r="476" spans="1:3">
      <c r="A476">
        <v>474</v>
      </c>
      <c r="B476">
        <v>3039051.70773489</v>
      </c>
      <c r="C476">
        <v>3174517.94734884</v>
      </c>
    </row>
    <row r="477" spans="1:3">
      <c r="A477">
        <v>475</v>
      </c>
      <c r="B477">
        <v>3039053.04946463</v>
      </c>
      <c r="C477">
        <v>3174517.94734884</v>
      </c>
    </row>
    <row r="478" spans="1:3">
      <c r="A478">
        <v>476</v>
      </c>
      <c r="B478">
        <v>3039053.2900728</v>
      </c>
      <c r="C478">
        <v>3174517.94734884</v>
      </c>
    </row>
    <row r="479" spans="1:3">
      <c r="A479">
        <v>477</v>
      </c>
      <c r="B479">
        <v>3039051.25130487</v>
      </c>
      <c r="C479">
        <v>3174517.94734884</v>
      </c>
    </row>
    <row r="480" spans="1:3">
      <c r="A480">
        <v>478</v>
      </c>
      <c r="B480">
        <v>3039053.03847839</v>
      </c>
      <c r="C480">
        <v>3174517.94734884</v>
      </c>
    </row>
    <row r="481" spans="1:3">
      <c r="A481">
        <v>479</v>
      </c>
      <c r="B481">
        <v>3039053.97969385</v>
      </c>
      <c r="C481">
        <v>3174517.94734884</v>
      </c>
    </row>
    <row r="482" spans="1:3">
      <c r="A482">
        <v>480</v>
      </c>
      <c r="B482">
        <v>3039052.1490945</v>
      </c>
      <c r="C482">
        <v>3174517.94734884</v>
      </c>
    </row>
    <row r="483" spans="1:3">
      <c r="A483">
        <v>481</v>
      </c>
      <c r="B483">
        <v>3039052.61984179</v>
      </c>
      <c r="C483">
        <v>3174517.94734884</v>
      </c>
    </row>
    <row r="484" spans="1:3">
      <c r="A484">
        <v>482</v>
      </c>
      <c r="B484">
        <v>3039053.10129405</v>
      </c>
      <c r="C484">
        <v>3174517.94734884</v>
      </c>
    </row>
    <row r="485" spans="1:3">
      <c r="A485">
        <v>483</v>
      </c>
      <c r="B485">
        <v>3039051.73746116</v>
      </c>
      <c r="C485">
        <v>3174517.94734884</v>
      </c>
    </row>
    <row r="486" spans="1:3">
      <c r="A486">
        <v>484</v>
      </c>
      <c r="B486">
        <v>3039052.37541058</v>
      </c>
      <c r="C486">
        <v>3174517.94734884</v>
      </c>
    </row>
    <row r="487" spans="1:3">
      <c r="A487">
        <v>485</v>
      </c>
      <c r="B487">
        <v>3039053.0342881</v>
      </c>
      <c r="C487">
        <v>3174517.94734884</v>
      </c>
    </row>
    <row r="488" spans="1:3">
      <c r="A488">
        <v>486</v>
      </c>
      <c r="B488">
        <v>3039053.14204736</v>
      </c>
      <c r="C488">
        <v>3174517.94734884</v>
      </c>
    </row>
    <row r="489" spans="1:3">
      <c r="A489">
        <v>487</v>
      </c>
      <c r="B489">
        <v>3039052.21489609</v>
      </c>
      <c r="C489">
        <v>3174517.94734884</v>
      </c>
    </row>
    <row r="490" spans="1:3">
      <c r="A490">
        <v>488</v>
      </c>
      <c r="B490">
        <v>3039053.44731733</v>
      </c>
      <c r="C490">
        <v>3174517.94734884</v>
      </c>
    </row>
    <row r="491" spans="1:3">
      <c r="A491">
        <v>489</v>
      </c>
      <c r="B491">
        <v>3039050.20023356</v>
      </c>
      <c r="C491">
        <v>3174517.94734884</v>
      </c>
    </row>
    <row r="492" spans="1:3">
      <c r="A492">
        <v>490</v>
      </c>
      <c r="B492">
        <v>3039052.7897462</v>
      </c>
      <c r="C492">
        <v>3174517.94734884</v>
      </c>
    </row>
    <row r="493" spans="1:3">
      <c r="A493">
        <v>491</v>
      </c>
      <c r="B493">
        <v>3039052.33376365</v>
      </c>
      <c r="C493">
        <v>3174517.94734884</v>
      </c>
    </row>
    <row r="494" spans="1:3">
      <c r="A494">
        <v>492</v>
      </c>
      <c r="B494">
        <v>3039054.44027831</v>
      </c>
      <c r="C494">
        <v>3174517.94734884</v>
      </c>
    </row>
    <row r="495" spans="1:3">
      <c r="A495">
        <v>493</v>
      </c>
      <c r="B495">
        <v>3039054.3566646</v>
      </c>
      <c r="C495">
        <v>3174517.94734884</v>
      </c>
    </row>
    <row r="496" spans="1:3">
      <c r="A496">
        <v>494</v>
      </c>
      <c r="B496">
        <v>3039053.19634181</v>
      </c>
      <c r="C496">
        <v>3174517.94734884</v>
      </c>
    </row>
    <row r="497" spans="1:3">
      <c r="A497">
        <v>495</v>
      </c>
      <c r="B497">
        <v>3039053.48955127</v>
      </c>
      <c r="C497">
        <v>3174517.94734884</v>
      </c>
    </row>
    <row r="498" spans="1:3">
      <c r="A498">
        <v>496</v>
      </c>
      <c r="B498">
        <v>3039052.31464697</v>
      </c>
      <c r="C498">
        <v>3174517.94734884</v>
      </c>
    </row>
    <row r="499" spans="1:3">
      <c r="A499">
        <v>497</v>
      </c>
      <c r="B499">
        <v>3039051.98154495</v>
      </c>
      <c r="C499">
        <v>3174517.94734884</v>
      </c>
    </row>
    <row r="500" spans="1:3">
      <c r="A500">
        <v>498</v>
      </c>
      <c r="B500">
        <v>3039051.98891606</v>
      </c>
      <c r="C500">
        <v>3174517.94734884</v>
      </c>
    </row>
    <row r="501" spans="1:3">
      <c r="A501">
        <v>499</v>
      </c>
      <c r="B501">
        <v>3039051.90530426</v>
      </c>
      <c r="C501">
        <v>3174517.94734884</v>
      </c>
    </row>
    <row r="502" spans="1:3">
      <c r="A502">
        <v>500</v>
      </c>
      <c r="B502">
        <v>3039050.98882766</v>
      </c>
      <c r="C502">
        <v>3174517.94734884</v>
      </c>
    </row>
    <row r="503" spans="1:3">
      <c r="A503">
        <v>501</v>
      </c>
      <c r="B503">
        <v>3039051.76408672</v>
      </c>
      <c r="C503">
        <v>3174517.94734884</v>
      </c>
    </row>
    <row r="504" spans="1:3">
      <c r="A504">
        <v>502</v>
      </c>
      <c r="B504">
        <v>3039052.29750583</v>
      </c>
      <c r="C504">
        <v>3174517.94734884</v>
      </c>
    </row>
    <row r="505" spans="1:3">
      <c r="A505">
        <v>503</v>
      </c>
      <c r="B505">
        <v>3039051.96148348</v>
      </c>
      <c r="C505">
        <v>3174517.94734884</v>
      </c>
    </row>
    <row r="506" spans="1:3">
      <c r="A506">
        <v>504</v>
      </c>
      <c r="B506">
        <v>3039052.06800708</v>
      </c>
      <c r="C506">
        <v>3174517.94734884</v>
      </c>
    </row>
    <row r="507" spans="1:3">
      <c r="A507">
        <v>505</v>
      </c>
      <c r="B507">
        <v>3039052.30731122</v>
      </c>
      <c r="C507">
        <v>3174517.94734884</v>
      </c>
    </row>
    <row r="508" spans="1:3">
      <c r="A508">
        <v>506</v>
      </c>
      <c r="B508">
        <v>3039052.98806114</v>
      </c>
      <c r="C508">
        <v>3174517.94734884</v>
      </c>
    </row>
    <row r="509" spans="1:3">
      <c r="A509">
        <v>507</v>
      </c>
      <c r="B509">
        <v>3039052.34972378</v>
      </c>
      <c r="C509">
        <v>3174517.94734884</v>
      </c>
    </row>
    <row r="510" spans="1:3">
      <c r="A510">
        <v>508</v>
      </c>
      <c r="B510">
        <v>3039053.38931547</v>
      </c>
      <c r="C510">
        <v>3174517.94734884</v>
      </c>
    </row>
    <row r="511" spans="1:3">
      <c r="A511">
        <v>509</v>
      </c>
      <c r="B511">
        <v>3039053.03107321</v>
      </c>
      <c r="C511">
        <v>3174517.94734884</v>
      </c>
    </row>
    <row r="512" spans="1:3">
      <c r="A512">
        <v>510</v>
      </c>
      <c r="B512">
        <v>3039050.46618237</v>
      </c>
      <c r="C512">
        <v>3174517.94734884</v>
      </c>
    </row>
    <row r="513" spans="1:3">
      <c r="A513">
        <v>511</v>
      </c>
      <c r="B513">
        <v>3039052.01967105</v>
      </c>
      <c r="C513">
        <v>3174517.94734884</v>
      </c>
    </row>
    <row r="514" spans="1:3">
      <c r="A514">
        <v>512</v>
      </c>
      <c r="B514">
        <v>3039053.07295299</v>
      </c>
      <c r="C514">
        <v>3174517.94734884</v>
      </c>
    </row>
    <row r="515" spans="1:3">
      <c r="A515">
        <v>513</v>
      </c>
      <c r="B515">
        <v>3039052.6302053</v>
      </c>
      <c r="C515">
        <v>3174517.94734884</v>
      </c>
    </row>
    <row r="516" spans="1:3">
      <c r="A516">
        <v>514</v>
      </c>
      <c r="B516">
        <v>3039052.08711184</v>
      </c>
      <c r="C516">
        <v>3174517.94734884</v>
      </c>
    </row>
    <row r="517" spans="1:3">
      <c r="A517">
        <v>515</v>
      </c>
      <c r="B517">
        <v>3039052.09913129</v>
      </c>
      <c r="C517">
        <v>3174517.94734884</v>
      </c>
    </row>
    <row r="518" spans="1:3">
      <c r="A518">
        <v>516</v>
      </c>
      <c r="B518">
        <v>3039052.84046035</v>
      </c>
      <c r="C518">
        <v>3174517.94734884</v>
      </c>
    </row>
    <row r="519" spans="1:3">
      <c r="A519">
        <v>517</v>
      </c>
      <c r="B519">
        <v>3039052.54014341</v>
      </c>
      <c r="C519">
        <v>3174517.94734884</v>
      </c>
    </row>
    <row r="520" spans="1:3">
      <c r="A520">
        <v>518</v>
      </c>
      <c r="B520">
        <v>3039052.87168133</v>
      </c>
      <c r="C520">
        <v>3174517.94734884</v>
      </c>
    </row>
    <row r="521" spans="1:3">
      <c r="A521">
        <v>519</v>
      </c>
      <c r="B521">
        <v>3039052.95736656</v>
      </c>
      <c r="C521">
        <v>3174517.94734884</v>
      </c>
    </row>
    <row r="522" spans="1:3">
      <c r="A522">
        <v>520</v>
      </c>
      <c r="B522">
        <v>3039052.90593738</v>
      </c>
      <c r="C522">
        <v>3174517.94734884</v>
      </c>
    </row>
    <row r="523" spans="1:3">
      <c r="A523">
        <v>521</v>
      </c>
      <c r="B523">
        <v>3039052.6258107</v>
      </c>
      <c r="C523">
        <v>3174517.94734884</v>
      </c>
    </row>
    <row r="524" spans="1:3">
      <c r="A524">
        <v>522</v>
      </c>
      <c r="B524">
        <v>3039052.71604166</v>
      </c>
      <c r="C524">
        <v>3174517.94734884</v>
      </c>
    </row>
    <row r="525" spans="1:3">
      <c r="A525">
        <v>523</v>
      </c>
      <c r="B525">
        <v>3039052.6765764</v>
      </c>
      <c r="C525">
        <v>3174517.94734884</v>
      </c>
    </row>
    <row r="526" spans="1:3">
      <c r="A526">
        <v>524</v>
      </c>
      <c r="B526">
        <v>3039052.60995516</v>
      </c>
      <c r="C526">
        <v>3174517.94734884</v>
      </c>
    </row>
    <row r="527" spans="1:3">
      <c r="A527">
        <v>525</v>
      </c>
      <c r="B527">
        <v>3039052.54500819</v>
      </c>
      <c r="C527">
        <v>3174517.94734884</v>
      </c>
    </row>
    <row r="528" spans="1:3">
      <c r="A528">
        <v>526</v>
      </c>
      <c r="B528">
        <v>3039053.11843705</v>
      </c>
      <c r="C528">
        <v>3174517.94734884</v>
      </c>
    </row>
    <row r="529" spans="1:3">
      <c r="A529">
        <v>527</v>
      </c>
      <c r="B529">
        <v>3039053.5855393</v>
      </c>
      <c r="C529">
        <v>3174517.94734884</v>
      </c>
    </row>
    <row r="530" spans="1:3">
      <c r="A530">
        <v>528</v>
      </c>
      <c r="B530">
        <v>3039052.63478301</v>
      </c>
      <c r="C530">
        <v>3174517.94734884</v>
      </c>
    </row>
    <row r="531" spans="1:3">
      <c r="A531">
        <v>529</v>
      </c>
      <c r="B531">
        <v>3039053.09030336</v>
      </c>
      <c r="C531">
        <v>3174517.94734884</v>
      </c>
    </row>
    <row r="532" spans="1:3">
      <c r="A532">
        <v>530</v>
      </c>
      <c r="B532">
        <v>3039052.48343374</v>
      </c>
      <c r="C532">
        <v>3174517.94734884</v>
      </c>
    </row>
    <row r="533" spans="1:3">
      <c r="A533">
        <v>531</v>
      </c>
      <c r="B533">
        <v>3039052.15458128</v>
      </c>
      <c r="C533">
        <v>3174517.94734884</v>
      </c>
    </row>
    <row r="534" spans="1:3">
      <c r="A534">
        <v>532</v>
      </c>
      <c r="B534">
        <v>3039052.58815423</v>
      </c>
      <c r="C534">
        <v>3174517.94734884</v>
      </c>
    </row>
    <row r="535" spans="1:3">
      <c r="A535">
        <v>533</v>
      </c>
      <c r="B535">
        <v>3039051.47878019</v>
      </c>
      <c r="C535">
        <v>3174517.94734884</v>
      </c>
    </row>
    <row r="536" spans="1:3">
      <c r="A536">
        <v>534</v>
      </c>
      <c r="B536">
        <v>3039052.58489872</v>
      </c>
      <c r="C536">
        <v>3174517.94734884</v>
      </c>
    </row>
    <row r="537" spans="1:3">
      <c r="A537">
        <v>535</v>
      </c>
      <c r="B537">
        <v>3039052.07818679</v>
      </c>
      <c r="C537">
        <v>3174517.94734884</v>
      </c>
    </row>
    <row r="538" spans="1:3">
      <c r="A538">
        <v>536</v>
      </c>
      <c r="B538">
        <v>3039052.30110897</v>
      </c>
      <c r="C538">
        <v>3174517.94734884</v>
      </c>
    </row>
    <row r="539" spans="1:3">
      <c r="A539">
        <v>537</v>
      </c>
      <c r="B539">
        <v>3039051.93457872</v>
      </c>
      <c r="C539">
        <v>3174517.94734884</v>
      </c>
    </row>
    <row r="540" spans="1:3">
      <c r="A540">
        <v>538</v>
      </c>
      <c r="B540">
        <v>3039052.08054699</v>
      </c>
      <c r="C540">
        <v>3174517.94734884</v>
      </c>
    </row>
    <row r="541" spans="1:3">
      <c r="A541">
        <v>539</v>
      </c>
      <c r="B541">
        <v>3039051.82791845</v>
      </c>
      <c r="C541">
        <v>3174517.94734884</v>
      </c>
    </row>
    <row r="542" spans="1:3">
      <c r="A542">
        <v>540</v>
      </c>
      <c r="B542">
        <v>3039051.93533563</v>
      </c>
      <c r="C542">
        <v>3174517.94734884</v>
      </c>
    </row>
    <row r="543" spans="1:3">
      <c r="A543">
        <v>541</v>
      </c>
      <c r="B543">
        <v>3039051.81799879</v>
      </c>
      <c r="C543">
        <v>3174517.94734884</v>
      </c>
    </row>
    <row r="544" spans="1:3">
      <c r="A544">
        <v>542</v>
      </c>
      <c r="B544">
        <v>3039052.0960148</v>
      </c>
      <c r="C544">
        <v>3174517.94734884</v>
      </c>
    </row>
    <row r="545" spans="1:3">
      <c r="A545">
        <v>543</v>
      </c>
      <c r="B545">
        <v>3039051.95059828</v>
      </c>
      <c r="C545">
        <v>3174517.94734884</v>
      </c>
    </row>
    <row r="546" spans="1:3">
      <c r="A546">
        <v>544</v>
      </c>
      <c r="B546">
        <v>3039052.1306601</v>
      </c>
      <c r="C546">
        <v>3174517.94734884</v>
      </c>
    </row>
    <row r="547" spans="1:3">
      <c r="A547">
        <v>545</v>
      </c>
      <c r="B547">
        <v>3039051.27568361</v>
      </c>
      <c r="C547">
        <v>3174517.94734884</v>
      </c>
    </row>
    <row r="548" spans="1:3">
      <c r="A548">
        <v>546</v>
      </c>
      <c r="B548">
        <v>3039052.0824201</v>
      </c>
      <c r="C548">
        <v>3174517.94734884</v>
      </c>
    </row>
    <row r="549" spans="1:3">
      <c r="A549">
        <v>547</v>
      </c>
      <c r="B549">
        <v>3039052.19897037</v>
      </c>
      <c r="C549">
        <v>3174517.94734884</v>
      </c>
    </row>
    <row r="550" spans="1:3">
      <c r="A550">
        <v>548</v>
      </c>
      <c r="B550">
        <v>3039052.07977583</v>
      </c>
      <c r="C550">
        <v>3174517.94734884</v>
      </c>
    </row>
    <row r="551" spans="1:3">
      <c r="A551">
        <v>549</v>
      </c>
      <c r="B551">
        <v>3039052.16565874</v>
      </c>
      <c r="C551">
        <v>3174517.94734884</v>
      </c>
    </row>
    <row r="552" spans="1:3">
      <c r="A552">
        <v>550</v>
      </c>
      <c r="B552">
        <v>3039051.97078346</v>
      </c>
      <c r="C552">
        <v>3174517.94734884</v>
      </c>
    </row>
    <row r="553" spans="1:3">
      <c r="A553">
        <v>551</v>
      </c>
      <c r="B553">
        <v>3039052.051488</v>
      </c>
      <c r="C553">
        <v>3174517.94734884</v>
      </c>
    </row>
    <row r="554" spans="1:3">
      <c r="A554">
        <v>552</v>
      </c>
      <c r="B554">
        <v>3039051.90859721</v>
      </c>
      <c r="C554">
        <v>3174517.94734884</v>
      </c>
    </row>
    <row r="555" spans="1:3">
      <c r="A555">
        <v>553</v>
      </c>
      <c r="B555">
        <v>3039051.92741145</v>
      </c>
      <c r="C555">
        <v>3174517.94734884</v>
      </c>
    </row>
    <row r="556" spans="1:3">
      <c r="A556">
        <v>554</v>
      </c>
      <c r="B556">
        <v>3039051.82677487</v>
      </c>
      <c r="C556">
        <v>3174517.94734884</v>
      </c>
    </row>
    <row r="557" spans="1:3">
      <c r="A557">
        <v>555</v>
      </c>
      <c r="B557">
        <v>3039051.83928813</v>
      </c>
      <c r="C557">
        <v>3174517.94734884</v>
      </c>
    </row>
    <row r="558" spans="1:3">
      <c r="A558">
        <v>556</v>
      </c>
      <c r="B558">
        <v>3039051.79593116</v>
      </c>
      <c r="C558">
        <v>3174517.94734884</v>
      </c>
    </row>
    <row r="559" spans="1:3">
      <c r="A559">
        <v>557</v>
      </c>
      <c r="B559">
        <v>3039051.8499315</v>
      </c>
      <c r="C559">
        <v>3174517.94734884</v>
      </c>
    </row>
    <row r="560" spans="1:3">
      <c r="A560">
        <v>558</v>
      </c>
      <c r="B560">
        <v>3039051.5258694</v>
      </c>
      <c r="C560">
        <v>3174517.94734884</v>
      </c>
    </row>
    <row r="561" spans="1:3">
      <c r="A561">
        <v>559</v>
      </c>
      <c r="B561">
        <v>3039051.85731569</v>
      </c>
      <c r="C561">
        <v>3174517.94734884</v>
      </c>
    </row>
    <row r="562" spans="1:3">
      <c r="A562">
        <v>560</v>
      </c>
      <c r="B562">
        <v>3039051.76495297</v>
      </c>
      <c r="C562">
        <v>3174517.94734884</v>
      </c>
    </row>
    <row r="563" spans="1:3">
      <c r="A563">
        <v>561</v>
      </c>
      <c r="B563">
        <v>3039051.90733258</v>
      </c>
      <c r="C563">
        <v>3174517.94734884</v>
      </c>
    </row>
    <row r="564" spans="1:3">
      <c r="A564">
        <v>562</v>
      </c>
      <c r="B564">
        <v>3039051.57090622</v>
      </c>
      <c r="C564">
        <v>3174517.94734884</v>
      </c>
    </row>
    <row r="565" spans="1:3">
      <c r="A565">
        <v>563</v>
      </c>
      <c r="B565">
        <v>3039051.61694663</v>
      </c>
      <c r="C565">
        <v>3174517.94734884</v>
      </c>
    </row>
    <row r="566" spans="1:3">
      <c r="A566">
        <v>564</v>
      </c>
      <c r="B566">
        <v>3039051.59873815</v>
      </c>
      <c r="C566">
        <v>3174517.94734884</v>
      </c>
    </row>
    <row r="567" spans="1:3">
      <c r="A567">
        <v>565</v>
      </c>
      <c r="B567">
        <v>3039051.63051009</v>
      </c>
      <c r="C567">
        <v>3174517.94734884</v>
      </c>
    </row>
    <row r="568" spans="1:3">
      <c r="A568">
        <v>566</v>
      </c>
      <c r="B568">
        <v>3039051.61582192</v>
      </c>
      <c r="C568">
        <v>3174517.94734884</v>
      </c>
    </row>
    <row r="569" spans="1:3">
      <c r="A569">
        <v>567</v>
      </c>
      <c r="B569">
        <v>3039051.9314903</v>
      </c>
      <c r="C569">
        <v>3174517.94734884</v>
      </c>
    </row>
    <row r="570" spans="1:3">
      <c r="A570">
        <v>568</v>
      </c>
      <c r="B570">
        <v>3039051.62489523</v>
      </c>
      <c r="C570">
        <v>3174517.94734884</v>
      </c>
    </row>
    <row r="571" spans="1:3">
      <c r="A571">
        <v>569</v>
      </c>
      <c r="B571">
        <v>3039051.48054838</v>
      </c>
      <c r="C571">
        <v>3174517.94734884</v>
      </c>
    </row>
    <row r="572" spans="1:3">
      <c r="A572">
        <v>570</v>
      </c>
      <c r="B572">
        <v>3039051.51713157</v>
      </c>
      <c r="C572">
        <v>3174517.94734884</v>
      </c>
    </row>
    <row r="573" spans="1:3">
      <c r="A573">
        <v>571</v>
      </c>
      <c r="B573">
        <v>3039051.5240286</v>
      </c>
      <c r="C573">
        <v>3174517.94734884</v>
      </c>
    </row>
    <row r="574" spans="1:3">
      <c r="A574">
        <v>572</v>
      </c>
      <c r="B574">
        <v>3039051.49067624</v>
      </c>
      <c r="C574">
        <v>3174517.94734884</v>
      </c>
    </row>
    <row r="575" spans="1:3">
      <c r="A575">
        <v>573</v>
      </c>
      <c r="B575">
        <v>3039050.9883644</v>
      </c>
      <c r="C575">
        <v>3174517.94734884</v>
      </c>
    </row>
    <row r="576" spans="1:3">
      <c r="A576">
        <v>574</v>
      </c>
      <c r="B576">
        <v>3039050.94591776</v>
      </c>
      <c r="C576">
        <v>3174517.94734884</v>
      </c>
    </row>
    <row r="577" spans="1:3">
      <c r="A577">
        <v>575</v>
      </c>
      <c r="B577">
        <v>3039050.94464574</v>
      </c>
      <c r="C577">
        <v>3174517.94734884</v>
      </c>
    </row>
    <row r="578" spans="1:3">
      <c r="A578">
        <v>576</v>
      </c>
      <c r="B578">
        <v>3039050.95692936</v>
      </c>
      <c r="C578">
        <v>3174517.94734884</v>
      </c>
    </row>
    <row r="579" spans="1:3">
      <c r="A579">
        <v>577</v>
      </c>
      <c r="B579">
        <v>3039051.09937563</v>
      </c>
      <c r="C579">
        <v>3174517.94734884</v>
      </c>
    </row>
    <row r="580" spans="1:3">
      <c r="A580">
        <v>578</v>
      </c>
      <c r="B580">
        <v>3039050.99099066</v>
      </c>
      <c r="C580">
        <v>3174517.94734884</v>
      </c>
    </row>
    <row r="581" spans="1:3">
      <c r="A581">
        <v>579</v>
      </c>
      <c r="B581">
        <v>3039051.16487122</v>
      </c>
      <c r="C581">
        <v>3174517.94734884</v>
      </c>
    </row>
    <row r="582" spans="1:3">
      <c r="A582">
        <v>580</v>
      </c>
      <c r="B582">
        <v>3039051.25815557</v>
      </c>
      <c r="C582">
        <v>3174517.94734884</v>
      </c>
    </row>
    <row r="583" spans="1:3">
      <c r="A583">
        <v>581</v>
      </c>
      <c r="B583">
        <v>3039051.20154084</v>
      </c>
      <c r="C583">
        <v>3174517.94734884</v>
      </c>
    </row>
    <row r="584" spans="1:3">
      <c r="A584">
        <v>582</v>
      </c>
      <c r="B584">
        <v>3039051.279122</v>
      </c>
      <c r="C584">
        <v>3174517.94734884</v>
      </c>
    </row>
    <row r="585" spans="1:3">
      <c r="A585">
        <v>583</v>
      </c>
      <c r="B585">
        <v>3039051.1526841</v>
      </c>
      <c r="C585">
        <v>3174517.94734884</v>
      </c>
    </row>
    <row r="586" spans="1:3">
      <c r="A586">
        <v>584</v>
      </c>
      <c r="B586">
        <v>3039051.11230231</v>
      </c>
      <c r="C586">
        <v>3174517.94734884</v>
      </c>
    </row>
    <row r="587" spans="1:3">
      <c r="A587">
        <v>585</v>
      </c>
      <c r="B587">
        <v>3039051.31695885</v>
      </c>
      <c r="C587">
        <v>3174517.94734884</v>
      </c>
    </row>
    <row r="588" spans="1:3">
      <c r="A588">
        <v>586</v>
      </c>
      <c r="B588">
        <v>3039051.26122472</v>
      </c>
      <c r="C588">
        <v>3174517.94734884</v>
      </c>
    </row>
    <row r="589" spans="1:3">
      <c r="A589">
        <v>587</v>
      </c>
      <c r="B589">
        <v>3039051.4062304</v>
      </c>
      <c r="C589">
        <v>3174517.94734884</v>
      </c>
    </row>
    <row r="590" spans="1:3">
      <c r="A590">
        <v>588</v>
      </c>
      <c r="B590">
        <v>3039051.31546259</v>
      </c>
      <c r="C590">
        <v>3174517.94734884</v>
      </c>
    </row>
    <row r="591" spans="1:3">
      <c r="A591">
        <v>589</v>
      </c>
      <c r="B591">
        <v>3039051.62378451</v>
      </c>
      <c r="C591">
        <v>3174517.94734884</v>
      </c>
    </row>
    <row r="592" spans="1:3">
      <c r="A592">
        <v>590</v>
      </c>
      <c r="B592">
        <v>3039051.37500966</v>
      </c>
      <c r="C592">
        <v>3174517.94734884</v>
      </c>
    </row>
    <row r="593" spans="1:3">
      <c r="A593">
        <v>591</v>
      </c>
      <c r="B593">
        <v>3039051.19804716</v>
      </c>
      <c r="C593">
        <v>3174517.94734884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5006.14666666665</v>
      </c>
      <c r="C2">
        <v>5006.14666666665</v>
      </c>
      <c r="D2">
        <v>679.541343840821</v>
      </c>
      <c r="E2">
        <v>190.64106037415</v>
      </c>
    </row>
    <row r="3" spans="1:5">
      <c r="A3">
        <v>1</v>
      </c>
      <c r="B3">
        <v>5006.14666666665</v>
      </c>
      <c r="C3">
        <v>5006.14666666665</v>
      </c>
      <c r="D3">
        <v>2395.31088720817</v>
      </c>
      <c r="E3">
        <v>1906.41060374149</v>
      </c>
    </row>
    <row r="4" spans="1:5">
      <c r="A4">
        <v>2</v>
      </c>
      <c r="B4">
        <v>5006.14666666665</v>
      </c>
      <c r="C4">
        <v>5006.14666666665</v>
      </c>
      <c r="D4">
        <v>2250.93371468531</v>
      </c>
      <c r="E4">
        <v>1762.03343121864</v>
      </c>
    </row>
    <row r="5" spans="1:5">
      <c r="A5">
        <v>3</v>
      </c>
      <c r="B5">
        <v>5006.14666666665</v>
      </c>
      <c r="C5">
        <v>5006.14666666665</v>
      </c>
      <c r="D5">
        <v>2143.88502836463</v>
      </c>
      <c r="E5">
        <v>1654.98474489795</v>
      </c>
    </row>
    <row r="6" spans="1:5">
      <c r="A6">
        <v>4</v>
      </c>
      <c r="B6">
        <v>5006.14666666665</v>
      </c>
      <c r="C6">
        <v>5006.14666666665</v>
      </c>
      <c r="D6">
        <v>2112.25358935582</v>
      </c>
      <c r="E6">
        <v>1623.35330588915</v>
      </c>
    </row>
    <row r="7" spans="1:5">
      <c r="A7">
        <v>5</v>
      </c>
      <c r="B7">
        <v>5006.14666666665</v>
      </c>
      <c r="C7">
        <v>5006.14666666665</v>
      </c>
      <c r="D7">
        <v>2057.17559809252</v>
      </c>
      <c r="E7">
        <v>1568.27531462584</v>
      </c>
    </row>
    <row r="8" spans="1:5">
      <c r="A8">
        <v>6</v>
      </c>
      <c r="B8">
        <v>5006.14666666665</v>
      </c>
      <c r="C8">
        <v>5006.14666666665</v>
      </c>
      <c r="D8">
        <v>2028.16474827688</v>
      </c>
      <c r="E8">
        <v>1539.26446481021</v>
      </c>
    </row>
    <row r="9" spans="1:5">
      <c r="A9">
        <v>7</v>
      </c>
      <c r="B9">
        <v>5006.14666666665</v>
      </c>
      <c r="C9">
        <v>5006.14666666665</v>
      </c>
      <c r="D9">
        <v>1974.03462020136</v>
      </c>
      <c r="E9">
        <v>1485.13433673469</v>
      </c>
    </row>
    <row r="10" spans="1:5">
      <c r="A10">
        <v>8</v>
      </c>
      <c r="B10">
        <v>5006.14666666665</v>
      </c>
      <c r="C10">
        <v>5006.14666666665</v>
      </c>
      <c r="D10">
        <v>1945.30981026365</v>
      </c>
      <c r="E10">
        <v>1456.40952679698</v>
      </c>
    </row>
    <row r="11" spans="1:5">
      <c r="A11">
        <v>9</v>
      </c>
      <c r="B11">
        <v>5006.14666666665</v>
      </c>
      <c r="C11">
        <v>5006.14666666665</v>
      </c>
      <c r="D11">
        <v>1890.45308108571</v>
      </c>
      <c r="E11">
        <v>1401.55279761904</v>
      </c>
    </row>
    <row r="12" spans="1:5">
      <c r="A12">
        <v>10</v>
      </c>
      <c r="B12">
        <v>5006.14666666665</v>
      </c>
      <c r="C12">
        <v>5006.14666666665</v>
      </c>
      <c r="D12">
        <v>1861.36967973295</v>
      </c>
      <c r="E12">
        <v>1372.46939626628</v>
      </c>
    </row>
    <row r="13" spans="1:5">
      <c r="A13">
        <v>11</v>
      </c>
      <c r="B13">
        <v>5006.14666666665</v>
      </c>
      <c r="C13">
        <v>5006.14666666665</v>
      </c>
      <c r="D13">
        <v>1805.26935397949</v>
      </c>
      <c r="E13">
        <v>1316.36907051281</v>
      </c>
    </row>
    <row r="14" spans="1:5">
      <c r="A14">
        <v>12</v>
      </c>
      <c r="B14">
        <v>5006.14666666665</v>
      </c>
      <c r="C14">
        <v>5006.14666666665</v>
      </c>
      <c r="D14">
        <v>1775.58021807674</v>
      </c>
      <c r="E14">
        <v>1286.67993461007</v>
      </c>
    </row>
    <row r="15" spans="1:5">
      <c r="A15">
        <v>13</v>
      </c>
      <c r="B15">
        <v>5006.14666666665</v>
      </c>
      <c r="C15">
        <v>5006.14666666665</v>
      </c>
      <c r="D15">
        <v>1718.02645104908</v>
      </c>
      <c r="E15">
        <v>1229.12616758241</v>
      </c>
    </row>
    <row r="16" spans="1:5">
      <c r="A16">
        <v>14</v>
      </c>
      <c r="B16">
        <v>5006.14666666665</v>
      </c>
      <c r="C16">
        <v>5006.14666666665</v>
      </c>
      <c r="D16">
        <v>1687.61909093793</v>
      </c>
      <c r="E16">
        <v>1198.71880747126</v>
      </c>
    </row>
    <row r="17" spans="1:5">
      <c r="A17">
        <v>15</v>
      </c>
      <c r="B17">
        <v>5006.14666666665</v>
      </c>
      <c r="C17">
        <v>5006.14666666665</v>
      </c>
      <c r="D17">
        <v>1628.51287700408</v>
      </c>
      <c r="E17">
        <v>1139.61259353741</v>
      </c>
    </row>
    <row r="18" spans="1:5">
      <c r="A18">
        <v>16</v>
      </c>
      <c r="B18">
        <v>5006.14666666665</v>
      </c>
      <c r="C18">
        <v>5006.14666666665</v>
      </c>
      <c r="D18">
        <v>1597.33051141268</v>
      </c>
      <c r="E18">
        <v>1108.43022794602</v>
      </c>
    </row>
    <row r="19" spans="1:5">
      <c r="A19">
        <v>17</v>
      </c>
      <c r="B19">
        <v>5006.14666666665</v>
      </c>
      <c r="C19">
        <v>5006.14666666665</v>
      </c>
      <c r="D19">
        <v>1536.62058533741</v>
      </c>
      <c r="E19">
        <v>1047.72030187075</v>
      </c>
    </row>
    <row r="20" spans="1:5">
      <c r="A20">
        <v>18</v>
      </c>
      <c r="B20">
        <v>5006.14666666665</v>
      </c>
      <c r="C20">
        <v>5006.14666666665</v>
      </c>
      <c r="D20">
        <v>1442.10558533741</v>
      </c>
      <c r="E20">
        <v>953.205301870747</v>
      </c>
    </row>
    <row r="21" spans="1:5">
      <c r="A21">
        <v>19</v>
      </c>
      <c r="B21">
        <v>5006.14666666665</v>
      </c>
      <c r="C21">
        <v>5006.14666666665</v>
      </c>
      <c r="D21">
        <v>1334.02472142115</v>
      </c>
      <c r="E21">
        <v>845.124437954481</v>
      </c>
    </row>
    <row r="22" spans="1:5">
      <c r="A22">
        <v>20</v>
      </c>
      <c r="B22">
        <v>5006.14666666665</v>
      </c>
      <c r="C22">
        <v>5006.14666666665</v>
      </c>
      <c r="D22">
        <v>1274.58943277993</v>
      </c>
      <c r="E22">
        <v>785.689149313266</v>
      </c>
    </row>
    <row r="23" spans="1:5">
      <c r="A23">
        <v>21</v>
      </c>
      <c r="B23">
        <v>5006.14666666665</v>
      </c>
      <c r="C23">
        <v>5006.14666666665</v>
      </c>
      <c r="D23">
        <v>1223.04926926971</v>
      </c>
      <c r="E23">
        <v>734.148985803039</v>
      </c>
    </row>
    <row r="24" spans="1:5">
      <c r="A24">
        <v>22</v>
      </c>
      <c r="B24">
        <v>5006.14666666665</v>
      </c>
      <c r="C24">
        <v>5006.14666666665</v>
      </c>
      <c r="D24">
        <v>1215.9223715452</v>
      </c>
      <c r="E24">
        <v>727.022088078533</v>
      </c>
    </row>
    <row r="25" spans="1:5">
      <c r="A25">
        <v>23</v>
      </c>
      <c r="B25">
        <v>5006.14666666665</v>
      </c>
      <c r="C25">
        <v>5006.14666666665</v>
      </c>
      <c r="D25">
        <v>1215.06335454738</v>
      </c>
      <c r="E25">
        <v>726.163071080711</v>
      </c>
    </row>
    <row r="26" spans="1:5">
      <c r="A26">
        <v>24</v>
      </c>
      <c r="B26">
        <v>5006.14666666665</v>
      </c>
      <c r="C26">
        <v>5006.14666666665</v>
      </c>
      <c r="D26">
        <v>1193.05771763345</v>
      </c>
      <c r="E26">
        <v>704.15743416678</v>
      </c>
    </row>
    <row r="27" spans="1:5">
      <c r="A27">
        <v>25</v>
      </c>
      <c r="B27">
        <v>5006.14666666665</v>
      </c>
      <c r="C27">
        <v>5006.14666666665</v>
      </c>
      <c r="D27">
        <v>1192.01700464634</v>
      </c>
      <c r="E27">
        <v>703.116721179672</v>
      </c>
    </row>
    <row r="28" spans="1:5">
      <c r="A28">
        <v>26</v>
      </c>
      <c r="B28">
        <v>5006.14666666665</v>
      </c>
      <c r="C28">
        <v>5006.14666666665</v>
      </c>
      <c r="D28">
        <v>1172.4961049797</v>
      </c>
      <c r="E28">
        <v>683.595821513032</v>
      </c>
    </row>
    <row r="29" spans="1:5">
      <c r="A29">
        <v>27</v>
      </c>
      <c r="B29">
        <v>5006.14666666665</v>
      </c>
      <c r="C29">
        <v>5006.14666666665</v>
      </c>
      <c r="D29">
        <v>1171.3166130962</v>
      </c>
      <c r="E29">
        <v>682.416329629532</v>
      </c>
    </row>
    <row r="30" spans="1:5">
      <c r="A30">
        <v>28</v>
      </c>
      <c r="B30">
        <v>5006.14666666665</v>
      </c>
      <c r="C30">
        <v>5006.14666666665</v>
      </c>
      <c r="D30">
        <v>1152.74906191476</v>
      </c>
      <c r="E30">
        <v>663.848778448091</v>
      </c>
    </row>
    <row r="31" spans="1:5">
      <c r="A31">
        <v>29</v>
      </c>
      <c r="B31">
        <v>5006.14666666665</v>
      </c>
      <c r="C31">
        <v>5006.14666666665</v>
      </c>
      <c r="D31">
        <v>1151.46926635709</v>
      </c>
      <c r="E31">
        <v>662.568982890422</v>
      </c>
    </row>
    <row r="32" spans="1:5">
      <c r="A32">
        <v>30</v>
      </c>
      <c r="B32">
        <v>5006.14666666665</v>
      </c>
      <c r="C32">
        <v>5006.14666666665</v>
      </c>
      <c r="D32">
        <v>1133.43350028498</v>
      </c>
      <c r="E32">
        <v>644.533216818315</v>
      </c>
    </row>
    <row r="33" spans="1:5">
      <c r="A33">
        <v>31</v>
      </c>
      <c r="B33">
        <v>5006.14666666665</v>
      </c>
      <c r="C33">
        <v>5006.14666666665</v>
      </c>
      <c r="D33">
        <v>1132.08501605096</v>
      </c>
      <c r="E33">
        <v>643.184732584288</v>
      </c>
    </row>
    <row r="34" spans="1:5">
      <c r="A34">
        <v>32</v>
      </c>
      <c r="B34">
        <v>5006.14666666665</v>
      </c>
      <c r="C34">
        <v>5006.14666666665</v>
      </c>
      <c r="D34">
        <v>1114.43588889823</v>
      </c>
      <c r="E34">
        <v>625.535605431566</v>
      </c>
    </row>
    <row r="35" spans="1:5">
      <c r="A35">
        <v>33</v>
      </c>
      <c r="B35">
        <v>5006.14666666665</v>
      </c>
      <c r="C35">
        <v>5006.14666666665</v>
      </c>
      <c r="D35">
        <v>1113.02621250094</v>
      </c>
      <c r="E35">
        <v>624.125929034269</v>
      </c>
    </row>
    <row r="36" spans="1:5">
      <c r="A36">
        <v>34</v>
      </c>
      <c r="B36">
        <v>5006.14666666665</v>
      </c>
      <c r="C36">
        <v>5006.14666666665</v>
      </c>
      <c r="D36">
        <v>1095.65968931867</v>
      </c>
      <c r="E36">
        <v>606.759405852004</v>
      </c>
    </row>
    <row r="37" spans="1:5">
      <c r="A37">
        <v>35</v>
      </c>
      <c r="B37">
        <v>5006.14666666665</v>
      </c>
      <c r="C37">
        <v>5006.14666666665</v>
      </c>
      <c r="D37">
        <v>1097.33026247922</v>
      </c>
      <c r="E37">
        <v>608.429979012553</v>
      </c>
    </row>
    <row r="38" spans="1:5">
      <c r="A38">
        <v>36</v>
      </c>
      <c r="B38">
        <v>5006.14666666665</v>
      </c>
      <c r="C38">
        <v>5006.14666666665</v>
      </c>
      <c r="D38">
        <v>1060.73178130646</v>
      </c>
      <c r="E38">
        <v>571.831497839789</v>
      </c>
    </row>
    <row r="39" spans="1:5">
      <c r="A39">
        <v>37</v>
      </c>
      <c r="B39">
        <v>5006.14666666665</v>
      </c>
      <c r="C39">
        <v>5006.14666666665</v>
      </c>
      <c r="D39">
        <v>1020.30758764784</v>
      </c>
      <c r="E39">
        <v>531.407304181166</v>
      </c>
    </row>
    <row r="40" spans="1:5">
      <c r="A40">
        <v>38</v>
      </c>
      <c r="B40">
        <v>5006.14666666665</v>
      </c>
      <c r="C40">
        <v>5006.14666666665</v>
      </c>
      <c r="D40">
        <v>994.200788151129</v>
      </c>
      <c r="E40">
        <v>505.300504684461</v>
      </c>
    </row>
    <row r="41" spans="1:5">
      <c r="A41">
        <v>39</v>
      </c>
      <c r="B41">
        <v>5006.14666666665</v>
      </c>
      <c r="C41">
        <v>5006.14666666665</v>
      </c>
      <c r="D41">
        <v>972.131681487086</v>
      </c>
      <c r="E41">
        <v>483.231398020419</v>
      </c>
    </row>
    <row r="42" spans="1:5">
      <c r="A42">
        <v>40</v>
      </c>
      <c r="B42">
        <v>5006.14666666665</v>
      </c>
      <c r="C42">
        <v>5006.14666666665</v>
      </c>
      <c r="D42">
        <v>952.260346576655</v>
      </c>
      <c r="E42">
        <v>463.360063109986</v>
      </c>
    </row>
    <row r="43" spans="1:5">
      <c r="A43">
        <v>41</v>
      </c>
      <c r="B43">
        <v>5006.14666666665</v>
      </c>
      <c r="C43">
        <v>5006.14666666665</v>
      </c>
      <c r="D43">
        <v>948.090199748422</v>
      </c>
      <c r="E43">
        <v>459.189916281755</v>
      </c>
    </row>
    <row r="44" spans="1:5">
      <c r="A44">
        <v>42</v>
      </c>
      <c r="B44">
        <v>5006.14666666665</v>
      </c>
      <c r="C44">
        <v>5006.14666666665</v>
      </c>
      <c r="D44">
        <v>947.907866382379</v>
      </c>
      <c r="E44">
        <v>459.007582915711</v>
      </c>
    </row>
    <row r="45" spans="1:5">
      <c r="A45">
        <v>43</v>
      </c>
      <c r="B45">
        <v>5006.14666666665</v>
      </c>
      <c r="C45">
        <v>5006.14666666665</v>
      </c>
      <c r="D45">
        <v>938.518694445298</v>
      </c>
      <c r="E45">
        <v>449.618410978632</v>
      </c>
    </row>
    <row r="46" spans="1:5">
      <c r="A46">
        <v>44</v>
      </c>
      <c r="B46">
        <v>5006.14666666665</v>
      </c>
      <c r="C46">
        <v>5006.14666666665</v>
      </c>
      <c r="D46">
        <v>933.818383410362</v>
      </c>
      <c r="E46">
        <v>444.918099943694</v>
      </c>
    </row>
    <row r="47" spans="1:5">
      <c r="A47">
        <v>45</v>
      </c>
      <c r="B47">
        <v>5006.14666666665</v>
      </c>
      <c r="C47">
        <v>5006.14666666665</v>
      </c>
      <c r="D47">
        <v>933.8112674693</v>
      </c>
      <c r="E47">
        <v>444.910984002633</v>
      </c>
    </row>
    <row r="48" spans="1:5">
      <c r="A48">
        <v>46</v>
      </c>
      <c r="B48">
        <v>5006.14666666665</v>
      </c>
      <c r="C48">
        <v>5006.14666666665</v>
      </c>
      <c r="D48">
        <v>925.475515723994</v>
      </c>
      <c r="E48">
        <v>436.575232257326</v>
      </c>
    </row>
    <row r="49" spans="1:5">
      <c r="A49">
        <v>47</v>
      </c>
      <c r="B49">
        <v>5006.14666666665</v>
      </c>
      <c r="C49">
        <v>5006.14666666665</v>
      </c>
      <c r="D49">
        <v>925.443860432317</v>
      </c>
      <c r="E49">
        <v>436.54357696565</v>
      </c>
    </row>
    <row r="50" spans="1:5">
      <c r="A50">
        <v>48</v>
      </c>
      <c r="B50">
        <v>5006.14666666665</v>
      </c>
      <c r="C50">
        <v>5006.14666666665</v>
      </c>
      <c r="D50">
        <v>915.154991170059</v>
      </c>
      <c r="E50">
        <v>426.254707703391</v>
      </c>
    </row>
    <row r="51" spans="1:5">
      <c r="A51">
        <v>49</v>
      </c>
      <c r="B51">
        <v>5006.14666666665</v>
      </c>
      <c r="C51">
        <v>5006.14666666665</v>
      </c>
      <c r="D51">
        <v>904.473957217535</v>
      </c>
      <c r="E51">
        <v>415.57367375087</v>
      </c>
    </row>
    <row r="52" spans="1:5">
      <c r="A52">
        <v>50</v>
      </c>
      <c r="B52">
        <v>5006.14666666665</v>
      </c>
      <c r="C52">
        <v>5006.14666666665</v>
      </c>
      <c r="D52">
        <v>899.697175879976</v>
      </c>
      <c r="E52">
        <v>410.796892413307</v>
      </c>
    </row>
    <row r="53" spans="1:5">
      <c r="A53">
        <v>51</v>
      </c>
      <c r="B53">
        <v>5006.14666666665</v>
      </c>
      <c r="C53">
        <v>5006.14666666665</v>
      </c>
      <c r="D53">
        <v>899.635626153702</v>
      </c>
      <c r="E53">
        <v>410.735342687037</v>
      </c>
    </row>
    <row r="54" spans="1:5">
      <c r="A54">
        <v>52</v>
      </c>
      <c r="B54">
        <v>5006.14666666665</v>
      </c>
      <c r="C54">
        <v>5006.14666666665</v>
      </c>
      <c r="D54">
        <v>890.458125409596</v>
      </c>
      <c r="E54">
        <v>401.557841942929</v>
      </c>
    </row>
    <row r="55" spans="1:5">
      <c r="A55">
        <v>53</v>
      </c>
      <c r="B55">
        <v>5006.14666666665</v>
      </c>
      <c r="C55">
        <v>5006.14666666665</v>
      </c>
      <c r="D55">
        <v>890.691667323064</v>
      </c>
      <c r="E55">
        <v>401.791383856398</v>
      </c>
    </row>
    <row r="56" spans="1:5">
      <c r="A56">
        <v>54</v>
      </c>
      <c r="B56">
        <v>5006.14666666665</v>
      </c>
      <c r="C56">
        <v>5006.14666666665</v>
      </c>
      <c r="D56">
        <v>879.930735082893</v>
      </c>
      <c r="E56">
        <v>391.030451616224</v>
      </c>
    </row>
    <row r="57" spans="1:5">
      <c r="A57">
        <v>55</v>
      </c>
      <c r="B57">
        <v>5006.14666666665</v>
      </c>
      <c r="C57">
        <v>5006.14666666665</v>
      </c>
      <c r="D57">
        <v>861.749423990433</v>
      </c>
      <c r="E57">
        <v>372.849140523767</v>
      </c>
    </row>
    <row r="58" spans="1:5">
      <c r="A58">
        <v>56</v>
      </c>
      <c r="B58">
        <v>5006.14666666665</v>
      </c>
      <c r="C58">
        <v>5006.14666666665</v>
      </c>
      <c r="D58">
        <v>848.909474321846</v>
      </c>
      <c r="E58">
        <v>360.009190855179</v>
      </c>
    </row>
    <row r="59" spans="1:5">
      <c r="A59">
        <v>57</v>
      </c>
      <c r="B59">
        <v>5006.14666666665</v>
      </c>
      <c r="C59">
        <v>5006.14666666665</v>
      </c>
      <c r="D59">
        <v>834.96562977289</v>
      </c>
      <c r="E59">
        <v>346.065346306221</v>
      </c>
    </row>
    <row r="60" spans="1:5">
      <c r="A60">
        <v>58</v>
      </c>
      <c r="B60">
        <v>5006.14666666665</v>
      </c>
      <c r="C60">
        <v>5006.14666666665</v>
      </c>
      <c r="D60">
        <v>825.001829842696</v>
      </c>
      <c r="E60">
        <v>336.10154637603</v>
      </c>
    </row>
    <row r="61" spans="1:5">
      <c r="A61">
        <v>59</v>
      </c>
      <c r="B61">
        <v>5006.14666666665</v>
      </c>
      <c r="C61">
        <v>5006.14666666665</v>
      </c>
      <c r="D61">
        <v>825.706962726545</v>
      </c>
      <c r="E61">
        <v>336.806679259877</v>
      </c>
    </row>
    <row r="62" spans="1:5">
      <c r="A62">
        <v>60</v>
      </c>
      <c r="B62">
        <v>5006.14666666665</v>
      </c>
      <c r="C62">
        <v>5006.14666666665</v>
      </c>
      <c r="D62">
        <v>825.856775283453</v>
      </c>
      <c r="E62">
        <v>336.956491816785</v>
      </c>
    </row>
    <row r="63" spans="1:5">
      <c r="A63">
        <v>61</v>
      </c>
      <c r="B63">
        <v>5006.14666666665</v>
      </c>
      <c r="C63">
        <v>5006.14666666665</v>
      </c>
      <c r="D63">
        <v>821.468396533727</v>
      </c>
      <c r="E63">
        <v>332.568113067062</v>
      </c>
    </row>
    <row r="64" spans="1:5">
      <c r="A64">
        <v>62</v>
      </c>
      <c r="B64">
        <v>5006.14666666665</v>
      </c>
      <c r="C64">
        <v>5006.14666666665</v>
      </c>
      <c r="D64">
        <v>821.277305043454</v>
      </c>
      <c r="E64">
        <v>332.377021576787</v>
      </c>
    </row>
    <row r="65" spans="1:5">
      <c r="A65">
        <v>63</v>
      </c>
      <c r="B65">
        <v>5006.14666666665</v>
      </c>
      <c r="C65">
        <v>5006.14666666665</v>
      </c>
      <c r="D65">
        <v>812.83971278509</v>
      </c>
      <c r="E65">
        <v>323.939429318423</v>
      </c>
    </row>
    <row r="66" spans="1:5">
      <c r="A66">
        <v>64</v>
      </c>
      <c r="B66">
        <v>5006.14666666665</v>
      </c>
      <c r="C66">
        <v>5006.14666666665</v>
      </c>
      <c r="D66">
        <v>811.629948030577</v>
      </c>
      <c r="E66">
        <v>322.72966456391</v>
      </c>
    </row>
    <row r="67" spans="1:5">
      <c r="A67">
        <v>65</v>
      </c>
      <c r="B67">
        <v>5006.14666666665</v>
      </c>
      <c r="C67">
        <v>5006.14666666665</v>
      </c>
      <c r="D67">
        <v>812.59507180394</v>
      </c>
      <c r="E67">
        <v>323.694788337273</v>
      </c>
    </row>
    <row r="68" spans="1:5">
      <c r="A68">
        <v>66</v>
      </c>
      <c r="B68">
        <v>5006.14666666665</v>
      </c>
      <c r="C68">
        <v>5006.14666666665</v>
      </c>
      <c r="D68">
        <v>803.924114200997</v>
      </c>
      <c r="E68">
        <v>315.023830734329</v>
      </c>
    </row>
    <row r="69" spans="1:5">
      <c r="A69">
        <v>67</v>
      </c>
      <c r="B69">
        <v>5006.14666666665</v>
      </c>
      <c r="C69">
        <v>5006.14666666665</v>
      </c>
      <c r="D69">
        <v>796.206464446607</v>
      </c>
      <c r="E69">
        <v>307.306180979939</v>
      </c>
    </row>
    <row r="70" spans="1:5">
      <c r="A70">
        <v>68</v>
      </c>
      <c r="B70">
        <v>5006.14666666665</v>
      </c>
      <c r="C70">
        <v>5006.14666666665</v>
      </c>
      <c r="D70">
        <v>788.843778879823</v>
      </c>
      <c r="E70">
        <v>299.943495413155</v>
      </c>
    </row>
    <row r="71" spans="1:5">
      <c r="A71">
        <v>69</v>
      </c>
      <c r="B71">
        <v>5006.14666666665</v>
      </c>
      <c r="C71">
        <v>5006.14666666665</v>
      </c>
      <c r="D71">
        <v>786.886988724265</v>
      </c>
      <c r="E71">
        <v>297.986705257599</v>
      </c>
    </row>
    <row r="72" spans="1:5">
      <c r="A72">
        <v>70</v>
      </c>
      <c r="B72">
        <v>5006.14666666665</v>
      </c>
      <c r="C72">
        <v>5006.14666666665</v>
      </c>
      <c r="D72">
        <v>787.756123989962</v>
      </c>
      <c r="E72">
        <v>298.855840523297</v>
      </c>
    </row>
    <row r="73" spans="1:5">
      <c r="A73">
        <v>71</v>
      </c>
      <c r="B73">
        <v>5006.14666666665</v>
      </c>
      <c r="C73">
        <v>5006.14666666665</v>
      </c>
      <c r="D73">
        <v>780.397315465692</v>
      </c>
      <c r="E73">
        <v>291.497031999025</v>
      </c>
    </row>
    <row r="74" spans="1:5">
      <c r="A74">
        <v>72</v>
      </c>
      <c r="B74">
        <v>5006.14666666665</v>
      </c>
      <c r="C74">
        <v>5006.14666666665</v>
      </c>
      <c r="D74">
        <v>776.180940240879</v>
      </c>
      <c r="E74">
        <v>287.280656774214</v>
      </c>
    </row>
    <row r="75" spans="1:5">
      <c r="A75">
        <v>73</v>
      </c>
      <c r="B75">
        <v>5006.14666666665</v>
      </c>
      <c r="C75">
        <v>5006.14666666665</v>
      </c>
      <c r="D75">
        <v>766.826276891663</v>
      </c>
      <c r="E75">
        <v>277.925993424996</v>
      </c>
    </row>
    <row r="76" spans="1:5">
      <c r="A76">
        <v>74</v>
      </c>
      <c r="B76">
        <v>5006.14666666665</v>
      </c>
      <c r="C76">
        <v>5006.14666666665</v>
      </c>
      <c r="D76">
        <v>760.061733016206</v>
      </c>
      <c r="E76">
        <v>271.16144954954</v>
      </c>
    </row>
    <row r="77" spans="1:5">
      <c r="A77">
        <v>75</v>
      </c>
      <c r="B77">
        <v>5006.14666666665</v>
      </c>
      <c r="C77">
        <v>5006.14666666665</v>
      </c>
      <c r="D77">
        <v>752.944913114174</v>
      </c>
      <c r="E77">
        <v>264.044629647507</v>
      </c>
    </row>
    <row r="78" spans="1:5">
      <c r="A78">
        <v>76</v>
      </c>
      <c r="B78">
        <v>5006.14666666665</v>
      </c>
      <c r="C78">
        <v>5006.14666666665</v>
      </c>
      <c r="D78">
        <v>745.059473789315</v>
      </c>
      <c r="E78">
        <v>256.159190322649</v>
      </c>
    </row>
    <row r="79" spans="1:5">
      <c r="A79">
        <v>77</v>
      </c>
      <c r="B79">
        <v>5006.14666666665</v>
      </c>
      <c r="C79">
        <v>5006.14666666665</v>
      </c>
      <c r="D79">
        <v>741.260911526611</v>
      </c>
      <c r="E79">
        <v>252.360628059945</v>
      </c>
    </row>
    <row r="80" spans="1:5">
      <c r="A80">
        <v>78</v>
      </c>
      <c r="B80">
        <v>5006.14666666665</v>
      </c>
      <c r="C80">
        <v>5006.14666666665</v>
      </c>
      <c r="D80">
        <v>739.343819668208</v>
      </c>
      <c r="E80">
        <v>250.443536201542</v>
      </c>
    </row>
    <row r="81" spans="1:5">
      <c r="A81">
        <v>79</v>
      </c>
      <c r="B81">
        <v>5006.14666666665</v>
      </c>
      <c r="C81">
        <v>5006.14666666665</v>
      </c>
      <c r="D81">
        <v>738.901708717027</v>
      </c>
      <c r="E81">
        <v>250.001425250358</v>
      </c>
    </row>
    <row r="82" spans="1:5">
      <c r="A82">
        <v>80</v>
      </c>
      <c r="B82">
        <v>5006.14666666665</v>
      </c>
      <c r="C82">
        <v>5006.14666666665</v>
      </c>
      <c r="D82">
        <v>737.124976933192</v>
      </c>
      <c r="E82">
        <v>248.224693466527</v>
      </c>
    </row>
    <row r="83" spans="1:5">
      <c r="A83">
        <v>81</v>
      </c>
      <c r="B83">
        <v>5006.14666666665</v>
      </c>
      <c r="C83">
        <v>5006.14666666665</v>
      </c>
      <c r="D83">
        <v>737.064455264084</v>
      </c>
      <c r="E83">
        <v>248.164171797415</v>
      </c>
    </row>
    <row r="84" spans="1:5">
      <c r="A84">
        <v>82</v>
      </c>
      <c r="B84">
        <v>5006.14666666665</v>
      </c>
      <c r="C84">
        <v>5006.14666666665</v>
      </c>
      <c r="D84">
        <v>732.181333127726</v>
      </c>
      <c r="E84">
        <v>243.28104966106</v>
      </c>
    </row>
    <row r="85" spans="1:5">
      <c r="A85">
        <v>83</v>
      </c>
      <c r="B85">
        <v>5006.14666666665</v>
      </c>
      <c r="C85">
        <v>5006.14666666665</v>
      </c>
      <c r="D85">
        <v>730.782853445811</v>
      </c>
      <c r="E85">
        <v>241.882569979143</v>
      </c>
    </row>
    <row r="86" spans="1:5">
      <c r="A86">
        <v>84</v>
      </c>
      <c r="B86">
        <v>5006.14666666665</v>
      </c>
      <c r="C86">
        <v>5006.14666666665</v>
      </c>
      <c r="D86">
        <v>730.830491492556</v>
      </c>
      <c r="E86">
        <v>241.930208025887</v>
      </c>
    </row>
    <row r="87" spans="1:5">
      <c r="A87">
        <v>85</v>
      </c>
      <c r="B87">
        <v>5006.14666666665</v>
      </c>
      <c r="C87">
        <v>5006.14666666665</v>
      </c>
      <c r="D87">
        <v>724.751666642723</v>
      </c>
      <c r="E87">
        <v>235.851383176054</v>
      </c>
    </row>
    <row r="88" spans="1:5">
      <c r="A88">
        <v>86</v>
      </c>
      <c r="B88">
        <v>5006.14666666665</v>
      </c>
      <c r="C88">
        <v>5006.14666666665</v>
      </c>
      <c r="D88">
        <v>719.643242628719</v>
      </c>
      <c r="E88">
        <v>230.742959162051</v>
      </c>
    </row>
    <row r="89" spans="1:5">
      <c r="A89">
        <v>87</v>
      </c>
      <c r="B89">
        <v>5006.14666666665</v>
      </c>
      <c r="C89">
        <v>5006.14666666665</v>
      </c>
      <c r="D89">
        <v>715.838034543687</v>
      </c>
      <c r="E89">
        <v>226.937751077019</v>
      </c>
    </row>
    <row r="90" spans="1:5">
      <c r="A90">
        <v>88</v>
      </c>
      <c r="B90">
        <v>5006.14666666665</v>
      </c>
      <c r="C90">
        <v>5006.14666666665</v>
      </c>
      <c r="D90">
        <v>713.826895575386</v>
      </c>
      <c r="E90">
        <v>224.92661210872</v>
      </c>
    </row>
    <row r="91" spans="1:5">
      <c r="A91">
        <v>89</v>
      </c>
      <c r="B91">
        <v>5006.14666666665</v>
      </c>
      <c r="C91">
        <v>5006.14666666665</v>
      </c>
      <c r="D91">
        <v>713.866304779906</v>
      </c>
      <c r="E91">
        <v>224.966021313239</v>
      </c>
    </row>
    <row r="92" spans="1:5">
      <c r="A92">
        <v>90</v>
      </c>
      <c r="B92">
        <v>5006.14666666665</v>
      </c>
      <c r="C92">
        <v>5006.14666666665</v>
      </c>
      <c r="D92">
        <v>709.747749815476</v>
      </c>
      <c r="E92">
        <v>220.84746634881</v>
      </c>
    </row>
    <row r="93" spans="1:5">
      <c r="A93">
        <v>91</v>
      </c>
      <c r="B93">
        <v>5006.14666666665</v>
      </c>
      <c r="C93">
        <v>5006.14666666665</v>
      </c>
      <c r="D93">
        <v>704.426174847806</v>
      </c>
      <c r="E93">
        <v>215.52589138114</v>
      </c>
    </row>
    <row r="94" spans="1:5">
      <c r="A94">
        <v>92</v>
      </c>
      <c r="B94">
        <v>5006.14666666665</v>
      </c>
      <c r="C94">
        <v>5006.14666666665</v>
      </c>
      <c r="D94">
        <v>700.459662420991</v>
      </c>
      <c r="E94">
        <v>211.559378954325</v>
      </c>
    </row>
    <row r="95" spans="1:5">
      <c r="A95">
        <v>93</v>
      </c>
      <c r="B95">
        <v>5006.14666666665</v>
      </c>
      <c r="C95">
        <v>5006.14666666665</v>
      </c>
      <c r="D95">
        <v>695.583867189582</v>
      </c>
      <c r="E95">
        <v>206.683583722915</v>
      </c>
    </row>
    <row r="96" spans="1:5">
      <c r="A96">
        <v>94</v>
      </c>
      <c r="B96">
        <v>5006.14666666665</v>
      </c>
      <c r="C96">
        <v>5006.14666666665</v>
      </c>
      <c r="D96">
        <v>691.074453267119</v>
      </c>
      <c r="E96">
        <v>202.174169800454</v>
      </c>
    </row>
    <row r="97" spans="1:5">
      <c r="A97">
        <v>95</v>
      </c>
      <c r="B97">
        <v>5006.14666666665</v>
      </c>
      <c r="C97">
        <v>5006.14666666665</v>
      </c>
      <c r="D97">
        <v>688.365395066491</v>
      </c>
      <c r="E97">
        <v>199.465111599822</v>
      </c>
    </row>
    <row r="98" spans="1:5">
      <c r="A98">
        <v>96</v>
      </c>
      <c r="B98">
        <v>5006.14666666665</v>
      </c>
      <c r="C98">
        <v>5006.14666666665</v>
      </c>
      <c r="D98">
        <v>687.331345270717</v>
      </c>
      <c r="E98">
        <v>198.431061804051</v>
      </c>
    </row>
    <row r="99" spans="1:5">
      <c r="A99">
        <v>97</v>
      </c>
      <c r="B99">
        <v>5006.14666666665</v>
      </c>
      <c r="C99">
        <v>5006.14666666665</v>
      </c>
      <c r="D99">
        <v>687.446373585946</v>
      </c>
      <c r="E99">
        <v>198.546090119279</v>
      </c>
    </row>
    <row r="100" spans="1:5">
      <c r="A100">
        <v>98</v>
      </c>
      <c r="B100">
        <v>5006.14666666665</v>
      </c>
      <c r="C100">
        <v>5006.14666666665</v>
      </c>
      <c r="D100">
        <v>686.041479662899</v>
      </c>
      <c r="E100">
        <v>197.141196196229</v>
      </c>
    </row>
    <row r="101" spans="1:5">
      <c r="A101">
        <v>99</v>
      </c>
      <c r="B101">
        <v>5006.14666666665</v>
      </c>
      <c r="C101">
        <v>5006.14666666665</v>
      </c>
      <c r="D101">
        <v>686.051412196221</v>
      </c>
      <c r="E101">
        <v>197.151128729557</v>
      </c>
    </row>
    <row r="102" spans="1:5">
      <c r="A102">
        <v>100</v>
      </c>
      <c r="B102">
        <v>5006.14666666665</v>
      </c>
      <c r="C102">
        <v>5006.14666666665</v>
      </c>
      <c r="D102">
        <v>682.700735378155</v>
      </c>
      <c r="E102">
        <v>193.800451911489</v>
      </c>
    </row>
    <row r="103" spans="1:5">
      <c r="A103">
        <v>101</v>
      </c>
      <c r="B103">
        <v>5006.14666666665</v>
      </c>
      <c r="C103">
        <v>5006.14666666665</v>
      </c>
      <c r="D103">
        <v>680.041057286259</v>
      </c>
      <c r="E103">
        <v>191.140773819593</v>
      </c>
    </row>
    <row r="104" spans="1:5">
      <c r="A104">
        <v>102</v>
      </c>
      <c r="B104">
        <v>5006.14666666665</v>
      </c>
      <c r="C104">
        <v>5006.14666666665</v>
      </c>
      <c r="D104">
        <v>679.204328715644</v>
      </c>
      <c r="E104">
        <v>190.304045248978</v>
      </c>
    </row>
    <row r="105" spans="1:5">
      <c r="A105">
        <v>103</v>
      </c>
      <c r="B105">
        <v>5006.14666666665</v>
      </c>
      <c r="C105">
        <v>5006.14666666665</v>
      </c>
      <c r="D105">
        <v>679.044883473054</v>
      </c>
      <c r="E105">
        <v>190.144600006388</v>
      </c>
    </row>
    <row r="106" spans="1:5">
      <c r="A106">
        <v>104</v>
      </c>
      <c r="B106">
        <v>5006.14666666665</v>
      </c>
      <c r="C106">
        <v>5006.14666666665</v>
      </c>
      <c r="D106">
        <v>674.743202999004</v>
      </c>
      <c r="E106">
        <v>185.842919532338</v>
      </c>
    </row>
    <row r="107" spans="1:5">
      <c r="A107">
        <v>105</v>
      </c>
      <c r="B107">
        <v>5006.14666666665</v>
      </c>
      <c r="C107">
        <v>5006.14666666665</v>
      </c>
      <c r="D107">
        <v>672.345821593285</v>
      </c>
      <c r="E107">
        <v>183.445538126618</v>
      </c>
    </row>
    <row r="108" spans="1:5">
      <c r="A108">
        <v>106</v>
      </c>
      <c r="B108">
        <v>5006.14666666665</v>
      </c>
      <c r="C108">
        <v>5006.14666666665</v>
      </c>
      <c r="D108">
        <v>671.266106943348</v>
      </c>
      <c r="E108">
        <v>182.365823476682</v>
      </c>
    </row>
    <row r="109" spans="1:5">
      <c r="A109">
        <v>107</v>
      </c>
      <c r="B109">
        <v>5006.14666666665</v>
      </c>
      <c r="C109">
        <v>5006.14666666665</v>
      </c>
      <c r="D109">
        <v>671.374351390998</v>
      </c>
      <c r="E109">
        <v>182.47406792433</v>
      </c>
    </row>
    <row r="110" spans="1:5">
      <c r="A110">
        <v>108</v>
      </c>
      <c r="B110">
        <v>5006.14666666665</v>
      </c>
      <c r="C110">
        <v>5006.14666666665</v>
      </c>
      <c r="D110">
        <v>668.481228376682</v>
      </c>
      <c r="E110">
        <v>179.580944910017</v>
      </c>
    </row>
    <row r="111" spans="1:5">
      <c r="A111">
        <v>109</v>
      </c>
      <c r="B111">
        <v>5006.14666666665</v>
      </c>
      <c r="C111">
        <v>5006.14666666665</v>
      </c>
      <c r="D111">
        <v>665.015231685202</v>
      </c>
      <c r="E111">
        <v>176.114948218536</v>
      </c>
    </row>
    <row r="112" spans="1:5">
      <c r="A112">
        <v>110</v>
      </c>
      <c r="B112">
        <v>5006.14666666665</v>
      </c>
      <c r="C112">
        <v>5006.14666666665</v>
      </c>
      <c r="D112">
        <v>662.434579043192</v>
      </c>
      <c r="E112">
        <v>173.534295576525</v>
      </c>
    </row>
    <row r="113" spans="1:5">
      <c r="A113">
        <v>111</v>
      </c>
      <c r="B113">
        <v>5006.14666666665</v>
      </c>
      <c r="C113">
        <v>5006.14666666665</v>
      </c>
      <c r="D113">
        <v>659.57299572742</v>
      </c>
      <c r="E113">
        <v>170.672712260754</v>
      </c>
    </row>
    <row r="114" spans="1:5">
      <c r="A114">
        <v>112</v>
      </c>
      <c r="B114">
        <v>5006.14666666665</v>
      </c>
      <c r="C114">
        <v>5006.14666666665</v>
      </c>
      <c r="D114">
        <v>656.183679899817</v>
      </c>
      <c r="E114">
        <v>167.283396433149</v>
      </c>
    </row>
    <row r="115" spans="1:5">
      <c r="A115">
        <v>113</v>
      </c>
      <c r="B115">
        <v>5006.14666666665</v>
      </c>
      <c r="C115">
        <v>5006.14666666665</v>
      </c>
      <c r="D115">
        <v>654.154366899365</v>
      </c>
      <c r="E115">
        <v>165.254083432698</v>
      </c>
    </row>
    <row r="116" spans="1:5">
      <c r="A116">
        <v>114</v>
      </c>
      <c r="B116">
        <v>5006.14666666665</v>
      </c>
      <c r="C116">
        <v>5006.14666666665</v>
      </c>
      <c r="D116">
        <v>653.047592100679</v>
      </c>
      <c r="E116">
        <v>164.147308634012</v>
      </c>
    </row>
    <row r="117" spans="1:5">
      <c r="A117">
        <v>115</v>
      </c>
      <c r="B117">
        <v>5006.14666666665</v>
      </c>
      <c r="C117">
        <v>5006.14666666665</v>
      </c>
      <c r="D117">
        <v>653.033095989357</v>
      </c>
      <c r="E117">
        <v>164.132812522692</v>
      </c>
    </row>
    <row r="118" spans="1:5">
      <c r="A118">
        <v>116</v>
      </c>
      <c r="B118">
        <v>5006.14666666665</v>
      </c>
      <c r="C118">
        <v>5006.14666666665</v>
      </c>
      <c r="D118">
        <v>652.006253778849</v>
      </c>
      <c r="E118">
        <v>163.105970312181</v>
      </c>
    </row>
    <row r="119" spans="1:5">
      <c r="A119">
        <v>117</v>
      </c>
      <c r="B119">
        <v>5006.14666666665</v>
      </c>
      <c r="C119">
        <v>5006.14666666665</v>
      </c>
      <c r="D119">
        <v>652.081784719737</v>
      </c>
      <c r="E119">
        <v>163.181501253071</v>
      </c>
    </row>
    <row r="120" spans="1:5">
      <c r="A120">
        <v>118</v>
      </c>
      <c r="B120">
        <v>5006.14666666665</v>
      </c>
      <c r="C120">
        <v>5006.14666666665</v>
      </c>
      <c r="D120">
        <v>649.571322947303</v>
      </c>
      <c r="E120">
        <v>160.671039480636</v>
      </c>
    </row>
    <row r="121" spans="1:5">
      <c r="A121">
        <v>119</v>
      </c>
      <c r="B121">
        <v>5006.14666666665</v>
      </c>
      <c r="C121">
        <v>5006.14666666665</v>
      </c>
      <c r="D121">
        <v>647.662020087052</v>
      </c>
      <c r="E121">
        <v>158.761736620386</v>
      </c>
    </row>
    <row r="122" spans="1:5">
      <c r="A122">
        <v>120</v>
      </c>
      <c r="B122">
        <v>5006.14666666665</v>
      </c>
      <c r="C122">
        <v>5006.14666666665</v>
      </c>
      <c r="D122">
        <v>645.45479358504</v>
      </c>
      <c r="E122">
        <v>156.554510118373</v>
      </c>
    </row>
    <row r="123" spans="1:5">
      <c r="A123">
        <v>121</v>
      </c>
      <c r="B123">
        <v>5006.14666666665</v>
      </c>
      <c r="C123">
        <v>5006.14666666665</v>
      </c>
      <c r="D123">
        <v>643.542081768892</v>
      </c>
      <c r="E123">
        <v>154.641798302224</v>
      </c>
    </row>
    <row r="124" spans="1:5">
      <c r="A124">
        <v>122</v>
      </c>
      <c r="B124">
        <v>5006.14666666665</v>
      </c>
      <c r="C124">
        <v>5006.14666666665</v>
      </c>
      <c r="D124">
        <v>641.273621777388</v>
      </c>
      <c r="E124">
        <v>152.373338310723</v>
      </c>
    </row>
    <row r="125" spans="1:5">
      <c r="A125">
        <v>123</v>
      </c>
      <c r="B125">
        <v>5006.14666666665</v>
      </c>
      <c r="C125">
        <v>5006.14666666665</v>
      </c>
      <c r="D125">
        <v>639.579916465703</v>
      </c>
      <c r="E125">
        <v>150.679632999035</v>
      </c>
    </row>
    <row r="126" spans="1:5">
      <c r="A126">
        <v>124</v>
      </c>
      <c r="B126">
        <v>5006.14666666665</v>
      </c>
      <c r="C126">
        <v>5006.14666666665</v>
      </c>
      <c r="D126">
        <v>638.753967929177</v>
      </c>
      <c r="E126">
        <v>149.85368446251</v>
      </c>
    </row>
    <row r="127" spans="1:5">
      <c r="A127">
        <v>125</v>
      </c>
      <c r="B127">
        <v>5006.14666666665</v>
      </c>
      <c r="C127">
        <v>5006.14666666665</v>
      </c>
      <c r="D127">
        <v>638.809122651329</v>
      </c>
      <c r="E127">
        <v>149.908839184664</v>
      </c>
    </row>
    <row r="128" spans="1:5">
      <c r="A128">
        <v>126</v>
      </c>
      <c r="B128">
        <v>5006.14666666665</v>
      </c>
      <c r="C128">
        <v>5006.14666666665</v>
      </c>
      <c r="D128">
        <v>637.015610060894</v>
      </c>
      <c r="E128">
        <v>148.115326594227</v>
      </c>
    </row>
    <row r="129" spans="1:5">
      <c r="A129">
        <v>127</v>
      </c>
      <c r="B129">
        <v>5006.14666666665</v>
      </c>
      <c r="C129">
        <v>5006.14666666665</v>
      </c>
      <c r="D129">
        <v>634.836110974305</v>
      </c>
      <c r="E129">
        <v>145.935827507637</v>
      </c>
    </row>
    <row r="130" spans="1:5">
      <c r="A130">
        <v>128</v>
      </c>
      <c r="B130">
        <v>5006.14666666665</v>
      </c>
      <c r="C130">
        <v>5006.14666666665</v>
      </c>
      <c r="D130">
        <v>633.243670343369</v>
      </c>
      <c r="E130">
        <v>144.343386876704</v>
      </c>
    </row>
    <row r="131" spans="1:5">
      <c r="A131">
        <v>129</v>
      </c>
      <c r="B131">
        <v>5006.14666666665</v>
      </c>
      <c r="C131">
        <v>5006.14666666665</v>
      </c>
      <c r="D131">
        <v>631.214819075018</v>
      </c>
      <c r="E131">
        <v>142.31453560835</v>
      </c>
    </row>
    <row r="132" spans="1:5">
      <c r="A132">
        <v>130</v>
      </c>
      <c r="B132">
        <v>5006.14666666665</v>
      </c>
      <c r="C132">
        <v>5006.14666666665</v>
      </c>
      <c r="D132">
        <v>628.921265352219</v>
      </c>
      <c r="E132">
        <v>140.020981885553</v>
      </c>
    </row>
    <row r="133" spans="1:5">
      <c r="A133">
        <v>131</v>
      </c>
      <c r="B133">
        <v>5006.14666666665</v>
      </c>
      <c r="C133">
        <v>5006.14666666665</v>
      </c>
      <c r="D133">
        <v>627.418918672261</v>
      </c>
      <c r="E133">
        <v>138.518635205595</v>
      </c>
    </row>
    <row r="134" spans="1:5">
      <c r="A134">
        <v>132</v>
      </c>
      <c r="B134">
        <v>5006.14666666665</v>
      </c>
      <c r="C134">
        <v>5006.14666666665</v>
      </c>
      <c r="D134">
        <v>626.780302412201</v>
      </c>
      <c r="E134">
        <v>137.880018945536</v>
      </c>
    </row>
    <row r="135" spans="1:5">
      <c r="A135">
        <v>133</v>
      </c>
      <c r="B135">
        <v>5006.14666666665</v>
      </c>
      <c r="C135">
        <v>5006.14666666665</v>
      </c>
      <c r="D135">
        <v>626.863606810111</v>
      </c>
      <c r="E135">
        <v>137.963323343443</v>
      </c>
    </row>
    <row r="136" spans="1:5">
      <c r="A136">
        <v>134</v>
      </c>
      <c r="B136">
        <v>5006.14666666665</v>
      </c>
      <c r="C136">
        <v>5006.14666666665</v>
      </c>
      <c r="D136">
        <v>626.005691402368</v>
      </c>
      <c r="E136">
        <v>137.105407935702</v>
      </c>
    </row>
    <row r="137" spans="1:5">
      <c r="A137">
        <v>135</v>
      </c>
      <c r="B137">
        <v>5006.14666666665</v>
      </c>
      <c r="C137">
        <v>5006.14666666665</v>
      </c>
      <c r="D137">
        <v>626.020025088159</v>
      </c>
      <c r="E137">
        <v>137.119741621492</v>
      </c>
    </row>
    <row r="138" spans="1:5">
      <c r="A138">
        <v>136</v>
      </c>
      <c r="B138">
        <v>5006.14666666665</v>
      </c>
      <c r="C138">
        <v>5006.14666666665</v>
      </c>
      <c r="D138">
        <v>624.303828244309</v>
      </c>
      <c r="E138">
        <v>135.403544777641</v>
      </c>
    </row>
    <row r="139" spans="1:5">
      <c r="A139">
        <v>137</v>
      </c>
      <c r="B139">
        <v>5006.14666666665</v>
      </c>
      <c r="C139">
        <v>5006.14666666665</v>
      </c>
      <c r="D139">
        <v>622.909617983179</v>
      </c>
      <c r="E139">
        <v>134.009334516512</v>
      </c>
    </row>
    <row r="140" spans="1:5">
      <c r="A140">
        <v>138</v>
      </c>
      <c r="B140">
        <v>5006.14666666665</v>
      </c>
      <c r="C140">
        <v>5006.14666666665</v>
      </c>
      <c r="D140">
        <v>621.357760053143</v>
      </c>
      <c r="E140">
        <v>132.457476586476</v>
      </c>
    </row>
    <row r="141" spans="1:5">
      <c r="A141">
        <v>139</v>
      </c>
      <c r="B141">
        <v>5006.14666666665</v>
      </c>
      <c r="C141">
        <v>5006.14666666665</v>
      </c>
      <c r="D141">
        <v>619.869871231804</v>
      </c>
      <c r="E141">
        <v>130.969587765137</v>
      </c>
    </row>
    <row r="142" spans="1:5">
      <c r="A142">
        <v>140</v>
      </c>
      <c r="B142">
        <v>5006.14666666665</v>
      </c>
      <c r="C142">
        <v>5006.14666666665</v>
      </c>
      <c r="D142">
        <v>618.142344755809</v>
      </c>
      <c r="E142">
        <v>129.242061289143</v>
      </c>
    </row>
    <row r="143" spans="1:5">
      <c r="A143">
        <v>141</v>
      </c>
      <c r="B143">
        <v>5006.14666666665</v>
      </c>
      <c r="C143">
        <v>5006.14666666665</v>
      </c>
      <c r="D143">
        <v>616.929406694682</v>
      </c>
      <c r="E143">
        <v>128.029123228016</v>
      </c>
    </row>
    <row r="144" spans="1:5">
      <c r="A144">
        <v>142</v>
      </c>
      <c r="B144">
        <v>5006.14666666665</v>
      </c>
      <c r="C144">
        <v>5006.14666666665</v>
      </c>
      <c r="D144">
        <v>616.355438044654</v>
      </c>
      <c r="E144">
        <v>127.455154577986</v>
      </c>
    </row>
    <row r="145" spans="1:5">
      <c r="A145">
        <v>143</v>
      </c>
      <c r="B145">
        <v>5006.14666666665</v>
      </c>
      <c r="C145">
        <v>5006.14666666665</v>
      </c>
      <c r="D145">
        <v>616.376061766239</v>
      </c>
      <c r="E145">
        <v>127.475778299572</v>
      </c>
    </row>
    <row r="146" spans="1:5">
      <c r="A146">
        <v>144</v>
      </c>
      <c r="B146">
        <v>5006.14666666665</v>
      </c>
      <c r="C146">
        <v>5006.14666666665</v>
      </c>
      <c r="D146">
        <v>615.116638508179</v>
      </c>
      <c r="E146">
        <v>126.216355041512</v>
      </c>
    </row>
    <row r="147" spans="1:5">
      <c r="A147">
        <v>145</v>
      </c>
      <c r="B147">
        <v>5006.14666666665</v>
      </c>
      <c r="C147">
        <v>5006.14666666665</v>
      </c>
      <c r="D147">
        <v>613.489435808783</v>
      </c>
      <c r="E147">
        <v>124.589152342116</v>
      </c>
    </row>
    <row r="148" spans="1:5">
      <c r="A148">
        <v>146</v>
      </c>
      <c r="B148">
        <v>5006.14666666665</v>
      </c>
      <c r="C148">
        <v>5006.14666666665</v>
      </c>
      <c r="D148">
        <v>612.41609349322</v>
      </c>
      <c r="E148">
        <v>123.515810026553</v>
      </c>
    </row>
    <row r="149" spans="1:5">
      <c r="A149">
        <v>147</v>
      </c>
      <c r="B149">
        <v>5006.14666666665</v>
      </c>
      <c r="C149">
        <v>5006.14666666665</v>
      </c>
      <c r="D149">
        <v>611.150846807434</v>
      </c>
      <c r="E149">
        <v>122.250563340768</v>
      </c>
    </row>
    <row r="150" spans="1:5">
      <c r="A150">
        <v>148</v>
      </c>
      <c r="B150">
        <v>5006.14666666665</v>
      </c>
      <c r="C150">
        <v>5006.14666666665</v>
      </c>
      <c r="D150">
        <v>609.613230056504</v>
      </c>
      <c r="E150">
        <v>120.712946589837</v>
      </c>
    </row>
    <row r="151" spans="1:5">
      <c r="A151">
        <v>149</v>
      </c>
      <c r="B151">
        <v>5006.14666666665</v>
      </c>
      <c r="C151">
        <v>5006.14666666665</v>
      </c>
      <c r="D151">
        <v>608.511053112601</v>
      </c>
      <c r="E151">
        <v>119.610769645934</v>
      </c>
    </row>
    <row r="152" spans="1:5">
      <c r="A152">
        <v>150</v>
      </c>
      <c r="B152">
        <v>5006.14666666665</v>
      </c>
      <c r="C152">
        <v>5006.14666666665</v>
      </c>
      <c r="D152">
        <v>607.934334045314</v>
      </c>
      <c r="E152">
        <v>119.034050578647</v>
      </c>
    </row>
    <row r="153" spans="1:5">
      <c r="A153">
        <v>151</v>
      </c>
      <c r="B153">
        <v>5006.14666666665</v>
      </c>
      <c r="C153">
        <v>5006.14666666665</v>
      </c>
      <c r="D153">
        <v>607.9313309222</v>
      </c>
      <c r="E153">
        <v>119.031047455533</v>
      </c>
    </row>
    <row r="154" spans="1:5">
      <c r="A154">
        <v>152</v>
      </c>
      <c r="B154">
        <v>5006.14666666665</v>
      </c>
      <c r="C154">
        <v>5006.14666666665</v>
      </c>
      <c r="D154">
        <v>607.432381817721</v>
      </c>
      <c r="E154">
        <v>118.532098351053</v>
      </c>
    </row>
    <row r="155" spans="1:5">
      <c r="A155">
        <v>153</v>
      </c>
      <c r="B155">
        <v>5006.14666666665</v>
      </c>
      <c r="C155">
        <v>5006.14666666665</v>
      </c>
      <c r="D155">
        <v>607.474583748382</v>
      </c>
      <c r="E155">
        <v>118.574300281717</v>
      </c>
    </row>
    <row r="156" spans="1:5">
      <c r="A156">
        <v>154</v>
      </c>
      <c r="B156">
        <v>5006.14666666665</v>
      </c>
      <c r="C156">
        <v>5006.14666666665</v>
      </c>
      <c r="D156">
        <v>606.132231219075</v>
      </c>
      <c r="E156">
        <v>117.231947752408</v>
      </c>
    </row>
    <row r="157" spans="1:5">
      <c r="A157">
        <v>155</v>
      </c>
      <c r="B157">
        <v>5006.14666666665</v>
      </c>
      <c r="C157">
        <v>5006.14666666665</v>
      </c>
      <c r="D157">
        <v>605.106201891247</v>
      </c>
      <c r="E157">
        <v>116.205918424581</v>
      </c>
    </row>
    <row r="158" spans="1:5">
      <c r="A158">
        <v>156</v>
      </c>
      <c r="B158">
        <v>5006.14666666665</v>
      </c>
      <c r="C158">
        <v>5006.14666666665</v>
      </c>
      <c r="D158">
        <v>603.930939807532</v>
      </c>
      <c r="E158">
        <v>115.030656340865</v>
      </c>
    </row>
    <row r="159" spans="1:5">
      <c r="A159">
        <v>157</v>
      </c>
      <c r="B159">
        <v>5006.14666666665</v>
      </c>
      <c r="C159">
        <v>5006.14666666665</v>
      </c>
      <c r="D159">
        <v>602.811312823646</v>
      </c>
      <c r="E159">
        <v>113.911029356979</v>
      </c>
    </row>
    <row r="160" spans="1:5">
      <c r="A160">
        <v>158</v>
      </c>
      <c r="B160">
        <v>5006.14666666665</v>
      </c>
      <c r="C160">
        <v>5006.14666666665</v>
      </c>
      <c r="D160">
        <v>601.520647280549</v>
      </c>
      <c r="E160">
        <v>112.620363813881</v>
      </c>
    </row>
    <row r="161" spans="1:5">
      <c r="A161">
        <v>159</v>
      </c>
      <c r="B161">
        <v>5006.14666666665</v>
      </c>
      <c r="C161">
        <v>5006.14666666665</v>
      </c>
      <c r="D161">
        <v>600.601640028441</v>
      </c>
      <c r="E161">
        <v>111.701356561774</v>
      </c>
    </row>
    <row r="162" spans="1:5">
      <c r="A162">
        <v>160</v>
      </c>
      <c r="B162">
        <v>5006.14666666665</v>
      </c>
      <c r="C162">
        <v>5006.14666666665</v>
      </c>
      <c r="D162">
        <v>600.262983319818</v>
      </c>
      <c r="E162">
        <v>111.362699853152</v>
      </c>
    </row>
    <row r="163" spans="1:5">
      <c r="A163">
        <v>161</v>
      </c>
      <c r="B163">
        <v>5006.14666666665</v>
      </c>
      <c r="C163">
        <v>5006.14666666665</v>
      </c>
      <c r="D163">
        <v>600.31535284518</v>
      </c>
      <c r="E163">
        <v>111.415069378512</v>
      </c>
    </row>
    <row r="164" spans="1:5">
      <c r="A164">
        <v>162</v>
      </c>
      <c r="B164">
        <v>5006.14666666665</v>
      </c>
      <c r="C164">
        <v>5006.14666666665</v>
      </c>
      <c r="D164">
        <v>599.368761174638</v>
      </c>
      <c r="E164">
        <v>110.468477707971</v>
      </c>
    </row>
    <row r="165" spans="1:5">
      <c r="A165">
        <v>163</v>
      </c>
      <c r="B165">
        <v>5006.14666666665</v>
      </c>
      <c r="C165">
        <v>5006.14666666665</v>
      </c>
      <c r="D165">
        <v>598.399148158654</v>
      </c>
      <c r="E165">
        <v>109.498864691988</v>
      </c>
    </row>
    <row r="166" spans="1:5">
      <c r="A166">
        <v>164</v>
      </c>
      <c r="B166">
        <v>5006.14666666665</v>
      </c>
      <c r="C166">
        <v>5006.14666666665</v>
      </c>
      <c r="D166">
        <v>597.708119846062</v>
      </c>
      <c r="E166">
        <v>108.807836379394</v>
      </c>
    </row>
    <row r="167" spans="1:5">
      <c r="A167">
        <v>165</v>
      </c>
      <c r="B167">
        <v>5006.14666666665</v>
      </c>
      <c r="C167">
        <v>5006.14666666665</v>
      </c>
      <c r="D167">
        <v>596.935143278997</v>
      </c>
      <c r="E167">
        <v>108.03485981233</v>
      </c>
    </row>
    <row r="168" spans="1:5">
      <c r="A168">
        <v>166</v>
      </c>
      <c r="B168">
        <v>5006.14666666665</v>
      </c>
      <c r="C168">
        <v>5006.14666666665</v>
      </c>
      <c r="D168">
        <v>595.576445941269</v>
      </c>
      <c r="E168">
        <v>106.676162474602</v>
      </c>
    </row>
    <row r="169" spans="1:5">
      <c r="A169">
        <v>167</v>
      </c>
      <c r="B169">
        <v>5006.14666666665</v>
      </c>
      <c r="C169">
        <v>5006.14666666665</v>
      </c>
      <c r="D169">
        <v>594.768735168455</v>
      </c>
      <c r="E169">
        <v>105.868451701788</v>
      </c>
    </row>
    <row r="170" spans="1:5">
      <c r="A170">
        <v>168</v>
      </c>
      <c r="B170">
        <v>5006.14666666665</v>
      </c>
      <c r="C170">
        <v>5006.14666666665</v>
      </c>
      <c r="D170">
        <v>594.428623677632</v>
      </c>
      <c r="E170">
        <v>105.528340210965</v>
      </c>
    </row>
    <row r="171" spans="1:5">
      <c r="A171">
        <v>169</v>
      </c>
      <c r="B171">
        <v>5006.14666666665</v>
      </c>
      <c r="C171">
        <v>5006.14666666665</v>
      </c>
      <c r="D171">
        <v>594.477150479635</v>
      </c>
      <c r="E171">
        <v>105.576867012969</v>
      </c>
    </row>
    <row r="172" spans="1:5">
      <c r="A172">
        <v>170</v>
      </c>
      <c r="B172">
        <v>5006.14666666665</v>
      </c>
      <c r="C172">
        <v>5006.14666666665</v>
      </c>
      <c r="D172">
        <v>593.979402275783</v>
      </c>
      <c r="E172">
        <v>105.079118809116</v>
      </c>
    </row>
    <row r="173" spans="1:5">
      <c r="A173">
        <v>171</v>
      </c>
      <c r="B173">
        <v>5006.14666666665</v>
      </c>
      <c r="C173">
        <v>5006.14666666665</v>
      </c>
      <c r="D173">
        <v>593.990388802202</v>
      </c>
      <c r="E173">
        <v>105.090105335536</v>
      </c>
    </row>
    <row r="174" spans="1:5">
      <c r="A174">
        <v>172</v>
      </c>
      <c r="B174">
        <v>5006.14666666665</v>
      </c>
      <c r="C174">
        <v>5006.14666666665</v>
      </c>
      <c r="D174">
        <v>593.153670709083</v>
      </c>
      <c r="E174">
        <v>104.253387242416</v>
      </c>
    </row>
    <row r="175" spans="1:5">
      <c r="A175">
        <v>173</v>
      </c>
      <c r="B175">
        <v>5006.14666666665</v>
      </c>
      <c r="C175">
        <v>5006.14666666665</v>
      </c>
      <c r="D175">
        <v>592.454441143433</v>
      </c>
      <c r="E175">
        <v>103.554157676766</v>
      </c>
    </row>
    <row r="176" spans="1:5">
      <c r="A176">
        <v>174</v>
      </c>
      <c r="B176">
        <v>5006.14666666665</v>
      </c>
      <c r="C176">
        <v>5006.14666666665</v>
      </c>
      <c r="D176">
        <v>591.636008557433</v>
      </c>
      <c r="E176">
        <v>102.735725090766</v>
      </c>
    </row>
    <row r="177" spans="1:5">
      <c r="A177">
        <v>175</v>
      </c>
      <c r="B177">
        <v>5006.14666666665</v>
      </c>
      <c r="C177">
        <v>5006.14666666665</v>
      </c>
      <c r="D177">
        <v>590.940910297355</v>
      </c>
      <c r="E177">
        <v>102.040626830689</v>
      </c>
    </row>
    <row r="178" spans="1:5">
      <c r="A178">
        <v>176</v>
      </c>
      <c r="B178">
        <v>5006.14666666665</v>
      </c>
      <c r="C178">
        <v>5006.14666666665</v>
      </c>
      <c r="D178">
        <v>590.076698406708</v>
      </c>
      <c r="E178">
        <v>101.176414940042</v>
      </c>
    </row>
    <row r="179" spans="1:5">
      <c r="A179">
        <v>177</v>
      </c>
      <c r="B179">
        <v>5006.14666666665</v>
      </c>
      <c r="C179">
        <v>5006.14666666665</v>
      </c>
      <c r="D179">
        <v>589.445234892431</v>
      </c>
      <c r="E179">
        <v>100.544951425764</v>
      </c>
    </row>
    <row r="180" spans="1:5">
      <c r="A180">
        <v>178</v>
      </c>
      <c r="B180">
        <v>5006.14666666665</v>
      </c>
      <c r="C180">
        <v>5006.14666666665</v>
      </c>
      <c r="D180">
        <v>589.045071122612</v>
      </c>
      <c r="E180">
        <v>100.144787655946</v>
      </c>
    </row>
    <row r="181" spans="1:5">
      <c r="A181">
        <v>179</v>
      </c>
      <c r="B181">
        <v>5006.14666666665</v>
      </c>
      <c r="C181">
        <v>5006.14666666665</v>
      </c>
      <c r="D181">
        <v>589.007025149662</v>
      </c>
      <c r="E181">
        <v>100.106741682995</v>
      </c>
    </row>
    <row r="182" spans="1:5">
      <c r="A182">
        <v>180</v>
      </c>
      <c r="B182">
        <v>5006.14666666665</v>
      </c>
      <c r="C182">
        <v>5006.14666666665</v>
      </c>
      <c r="D182">
        <v>588.520127282805</v>
      </c>
      <c r="E182">
        <v>99.6198438161378</v>
      </c>
    </row>
    <row r="183" spans="1:5">
      <c r="A183">
        <v>181</v>
      </c>
      <c r="B183">
        <v>5006.14666666665</v>
      </c>
      <c r="C183">
        <v>5006.14666666665</v>
      </c>
      <c r="D183">
        <v>587.56183628881</v>
      </c>
      <c r="E183">
        <v>98.6615528221441</v>
      </c>
    </row>
    <row r="184" spans="1:5">
      <c r="A184">
        <v>182</v>
      </c>
      <c r="B184">
        <v>5006.14666666665</v>
      </c>
      <c r="C184">
        <v>5006.14666666665</v>
      </c>
      <c r="D184">
        <v>587.058001349533</v>
      </c>
      <c r="E184">
        <v>98.1577178828647</v>
      </c>
    </row>
    <row r="185" spans="1:5">
      <c r="A185">
        <v>183</v>
      </c>
      <c r="B185">
        <v>5006.14666666665</v>
      </c>
      <c r="C185">
        <v>5006.14666666665</v>
      </c>
      <c r="D185">
        <v>586.863826336467</v>
      </c>
      <c r="E185">
        <v>97.9635428698007</v>
      </c>
    </row>
    <row r="186" spans="1:5">
      <c r="A186">
        <v>184</v>
      </c>
      <c r="B186">
        <v>5006.14666666665</v>
      </c>
      <c r="C186">
        <v>5006.14666666665</v>
      </c>
      <c r="D186">
        <v>586.343778247914</v>
      </c>
      <c r="E186">
        <v>97.4434947812475</v>
      </c>
    </row>
    <row r="187" spans="1:5">
      <c r="A187">
        <v>185</v>
      </c>
      <c r="B187">
        <v>5006.14666666665</v>
      </c>
      <c r="C187">
        <v>5006.14666666665</v>
      </c>
      <c r="D187">
        <v>585.840659009838</v>
      </c>
      <c r="E187">
        <v>96.9403755431713</v>
      </c>
    </row>
    <row r="188" spans="1:5">
      <c r="A188">
        <v>186</v>
      </c>
      <c r="B188">
        <v>5006.14666666665</v>
      </c>
      <c r="C188">
        <v>5006.14666666665</v>
      </c>
      <c r="D188">
        <v>585.609479882997</v>
      </c>
      <c r="E188">
        <v>96.7091964163306</v>
      </c>
    </row>
    <row r="189" spans="1:5">
      <c r="A189">
        <v>187</v>
      </c>
      <c r="B189">
        <v>5006.14666666665</v>
      </c>
      <c r="C189">
        <v>5006.14666666665</v>
      </c>
      <c r="D189">
        <v>585.590516930436</v>
      </c>
      <c r="E189">
        <v>96.6902334637699</v>
      </c>
    </row>
    <row r="190" spans="1:5">
      <c r="A190">
        <v>188</v>
      </c>
      <c r="B190">
        <v>5006.14666666665</v>
      </c>
      <c r="C190">
        <v>5006.14666666665</v>
      </c>
      <c r="D190">
        <v>585.462736478947</v>
      </c>
      <c r="E190">
        <v>96.5624530122784</v>
      </c>
    </row>
    <row r="191" spans="1:5">
      <c r="A191">
        <v>189</v>
      </c>
      <c r="B191">
        <v>5006.14666666665</v>
      </c>
      <c r="C191">
        <v>5006.14666666665</v>
      </c>
      <c r="D191">
        <v>585.505183427491</v>
      </c>
      <c r="E191">
        <v>96.6048999608242</v>
      </c>
    </row>
    <row r="192" spans="1:5">
      <c r="A192">
        <v>190</v>
      </c>
      <c r="B192">
        <v>5006.14666666665</v>
      </c>
      <c r="C192">
        <v>5006.14666666665</v>
      </c>
      <c r="D192">
        <v>584.929078676499</v>
      </c>
      <c r="E192">
        <v>96.0287952098327</v>
      </c>
    </row>
    <row r="193" spans="1:5">
      <c r="A193">
        <v>191</v>
      </c>
      <c r="B193">
        <v>5006.14666666665</v>
      </c>
      <c r="C193">
        <v>5006.14666666665</v>
      </c>
      <c r="D193">
        <v>584.52952372818</v>
      </c>
      <c r="E193">
        <v>95.6292402615128</v>
      </c>
    </row>
    <row r="194" spans="1:5">
      <c r="A194">
        <v>192</v>
      </c>
      <c r="B194">
        <v>5006.14666666665</v>
      </c>
      <c r="C194">
        <v>5006.14666666665</v>
      </c>
      <c r="D194">
        <v>584.127217630865</v>
      </c>
      <c r="E194">
        <v>95.2269341641979</v>
      </c>
    </row>
    <row r="195" spans="1:5">
      <c r="A195">
        <v>193</v>
      </c>
      <c r="B195">
        <v>5006.14666666665</v>
      </c>
      <c r="C195">
        <v>5006.14666666665</v>
      </c>
      <c r="D195">
        <v>583.62257258701</v>
      </c>
      <c r="E195">
        <v>94.7222891203419</v>
      </c>
    </row>
    <row r="196" spans="1:5">
      <c r="A196">
        <v>194</v>
      </c>
      <c r="B196">
        <v>5006.14666666665</v>
      </c>
      <c r="C196">
        <v>5006.14666666665</v>
      </c>
      <c r="D196">
        <v>582.990589376502</v>
      </c>
      <c r="E196">
        <v>94.0903059098345</v>
      </c>
    </row>
    <row r="197" spans="1:5">
      <c r="A197">
        <v>195</v>
      </c>
      <c r="B197">
        <v>5006.14666666665</v>
      </c>
      <c r="C197">
        <v>5006.14666666665</v>
      </c>
      <c r="D197">
        <v>582.575398090908</v>
      </c>
      <c r="E197">
        <v>93.6751146242406</v>
      </c>
    </row>
    <row r="198" spans="1:5">
      <c r="A198">
        <v>196</v>
      </c>
      <c r="B198">
        <v>5006.14666666665</v>
      </c>
      <c r="C198">
        <v>5006.14666666665</v>
      </c>
      <c r="D198">
        <v>582.73147439488</v>
      </c>
      <c r="E198">
        <v>93.8311909282127</v>
      </c>
    </row>
    <row r="199" spans="1:5">
      <c r="A199">
        <v>197</v>
      </c>
      <c r="B199">
        <v>5006.14666666665</v>
      </c>
      <c r="C199">
        <v>5006.14666666665</v>
      </c>
      <c r="D199">
        <v>582.583296283339</v>
      </c>
      <c r="E199">
        <v>93.6830128166728</v>
      </c>
    </row>
    <row r="200" spans="1:5">
      <c r="A200">
        <v>198</v>
      </c>
      <c r="B200">
        <v>5006.14666666665</v>
      </c>
      <c r="C200">
        <v>5006.14666666665</v>
      </c>
      <c r="D200">
        <v>582.391053497254</v>
      </c>
      <c r="E200">
        <v>93.4907700305872</v>
      </c>
    </row>
    <row r="201" spans="1:5">
      <c r="A201">
        <v>199</v>
      </c>
      <c r="B201">
        <v>5006.14666666665</v>
      </c>
      <c r="C201">
        <v>5006.14666666665</v>
      </c>
      <c r="D201">
        <v>582.412235973302</v>
      </c>
      <c r="E201">
        <v>93.5119525066348</v>
      </c>
    </row>
    <row r="202" spans="1:5">
      <c r="A202">
        <v>200</v>
      </c>
      <c r="B202">
        <v>5006.14666666665</v>
      </c>
      <c r="C202">
        <v>5006.14666666665</v>
      </c>
      <c r="D202">
        <v>582.45445909613</v>
      </c>
      <c r="E202">
        <v>93.5541756294626</v>
      </c>
    </row>
    <row r="203" spans="1:5">
      <c r="A203">
        <v>201</v>
      </c>
      <c r="B203">
        <v>5006.14666666665</v>
      </c>
      <c r="C203">
        <v>5006.14666666665</v>
      </c>
      <c r="D203">
        <v>582.165947782357</v>
      </c>
      <c r="E203">
        <v>93.2656643156907</v>
      </c>
    </row>
    <row r="204" spans="1:5">
      <c r="A204">
        <v>202</v>
      </c>
      <c r="B204">
        <v>5006.14666666665</v>
      </c>
      <c r="C204">
        <v>5006.14666666665</v>
      </c>
      <c r="D204">
        <v>582.02079849663</v>
      </c>
      <c r="E204">
        <v>93.1205150299638</v>
      </c>
    </row>
    <row r="205" spans="1:5">
      <c r="A205">
        <v>203</v>
      </c>
      <c r="B205">
        <v>5006.14666666665</v>
      </c>
      <c r="C205">
        <v>5006.14666666665</v>
      </c>
      <c r="D205">
        <v>581.914047759796</v>
      </c>
      <c r="E205">
        <v>93.01376429313</v>
      </c>
    </row>
    <row r="206" spans="1:5">
      <c r="A206">
        <v>204</v>
      </c>
      <c r="B206">
        <v>5006.14666666665</v>
      </c>
      <c r="C206">
        <v>5006.14666666665</v>
      </c>
      <c r="D206">
        <v>581.98848592749</v>
      </c>
      <c r="E206">
        <v>93.0882024608226</v>
      </c>
    </row>
    <row r="207" spans="1:5">
      <c r="A207">
        <v>205</v>
      </c>
      <c r="B207">
        <v>5006.14666666665</v>
      </c>
      <c r="C207">
        <v>5006.14666666665</v>
      </c>
      <c r="D207">
        <v>581.816504472633</v>
      </c>
      <c r="E207">
        <v>92.9162210059665</v>
      </c>
    </row>
    <row r="208" spans="1:5">
      <c r="A208">
        <v>206</v>
      </c>
      <c r="B208">
        <v>5006.14666666665</v>
      </c>
      <c r="C208">
        <v>5006.14666666665</v>
      </c>
      <c r="D208">
        <v>581.897883551831</v>
      </c>
      <c r="E208">
        <v>92.9976000851637</v>
      </c>
    </row>
    <row r="209" spans="1:5">
      <c r="A209">
        <v>207</v>
      </c>
      <c r="B209">
        <v>5006.14666666665</v>
      </c>
      <c r="C209">
        <v>5006.14666666665</v>
      </c>
      <c r="D209">
        <v>581.724654878589</v>
      </c>
      <c r="E209">
        <v>92.8243714119238</v>
      </c>
    </row>
    <row r="210" spans="1:5">
      <c r="A210">
        <v>208</v>
      </c>
      <c r="B210">
        <v>5006.14666666665</v>
      </c>
      <c r="C210">
        <v>5006.14666666665</v>
      </c>
      <c r="D210">
        <v>581.718886956944</v>
      </c>
      <c r="E210">
        <v>92.8186034902776</v>
      </c>
    </row>
    <row r="211" spans="1:5">
      <c r="A211">
        <v>209</v>
      </c>
      <c r="B211">
        <v>5006.14666666665</v>
      </c>
      <c r="C211">
        <v>5006.14666666665</v>
      </c>
      <c r="D211">
        <v>581.683582686934</v>
      </c>
      <c r="E211">
        <v>92.7832992202664</v>
      </c>
    </row>
    <row r="212" spans="1:5">
      <c r="A212">
        <v>210</v>
      </c>
      <c r="B212">
        <v>5006.14666666665</v>
      </c>
      <c r="C212">
        <v>5006.14666666665</v>
      </c>
      <c r="D212">
        <v>581.581497358833</v>
      </c>
      <c r="E212">
        <v>92.681213892166</v>
      </c>
    </row>
    <row r="213" spans="1:5">
      <c r="A213">
        <v>211</v>
      </c>
      <c r="B213">
        <v>5006.14666666665</v>
      </c>
      <c r="C213">
        <v>5006.14666666665</v>
      </c>
      <c r="D213">
        <v>581.683330807963</v>
      </c>
      <c r="E213">
        <v>92.7830473412964</v>
      </c>
    </row>
    <row r="214" spans="1:5">
      <c r="A214">
        <v>212</v>
      </c>
      <c r="B214">
        <v>5006.14666666665</v>
      </c>
      <c r="C214">
        <v>5006.14666666665</v>
      </c>
      <c r="D214">
        <v>581.676080703563</v>
      </c>
      <c r="E214">
        <v>92.7757972368952</v>
      </c>
    </row>
    <row r="215" spans="1:5">
      <c r="A215">
        <v>213</v>
      </c>
      <c r="B215">
        <v>5006.14666666665</v>
      </c>
      <c r="C215">
        <v>5006.14666666665</v>
      </c>
      <c r="D215">
        <v>582.229233909162</v>
      </c>
      <c r="E215">
        <v>93.3289504424964</v>
      </c>
    </row>
    <row r="216" spans="1:5">
      <c r="A216">
        <v>214</v>
      </c>
      <c r="B216">
        <v>5006.14666666665</v>
      </c>
      <c r="C216">
        <v>5006.14666666665</v>
      </c>
      <c r="D216">
        <v>581.566927159165</v>
      </c>
      <c r="E216">
        <v>92.6666436924995</v>
      </c>
    </row>
    <row r="217" spans="1:5">
      <c r="A217">
        <v>215</v>
      </c>
      <c r="B217">
        <v>5006.14666666665</v>
      </c>
      <c r="C217">
        <v>5006.14666666665</v>
      </c>
      <c r="D217">
        <v>581.363525714903</v>
      </c>
      <c r="E217">
        <v>92.4632422482376</v>
      </c>
    </row>
    <row r="218" spans="1:5">
      <c r="A218">
        <v>216</v>
      </c>
      <c r="B218">
        <v>5006.14666666665</v>
      </c>
      <c r="C218">
        <v>5006.14666666665</v>
      </c>
      <c r="D218">
        <v>581.468019693614</v>
      </c>
      <c r="E218">
        <v>92.567736226948</v>
      </c>
    </row>
    <row r="219" spans="1:5">
      <c r="A219">
        <v>217</v>
      </c>
      <c r="B219">
        <v>5006.14666666665</v>
      </c>
      <c r="C219">
        <v>5006.14666666665</v>
      </c>
      <c r="D219">
        <v>581.596474708644</v>
      </c>
      <c r="E219">
        <v>92.6961912419779</v>
      </c>
    </row>
    <row r="220" spans="1:5">
      <c r="A220">
        <v>218</v>
      </c>
      <c r="B220">
        <v>5006.14666666665</v>
      </c>
      <c r="C220">
        <v>5006.14666666665</v>
      </c>
      <c r="D220">
        <v>581.853630677487</v>
      </c>
      <c r="E220">
        <v>92.9533472108209</v>
      </c>
    </row>
    <row r="221" spans="1:5">
      <c r="A221">
        <v>219</v>
      </c>
      <c r="B221">
        <v>5006.14666666665</v>
      </c>
      <c r="C221">
        <v>5006.14666666665</v>
      </c>
      <c r="D221">
        <v>581.109947832819</v>
      </c>
      <c r="E221">
        <v>92.2096643661523</v>
      </c>
    </row>
    <row r="222" spans="1:5">
      <c r="A222">
        <v>220</v>
      </c>
      <c r="B222">
        <v>5006.14666666665</v>
      </c>
      <c r="C222">
        <v>5006.14666666665</v>
      </c>
      <c r="D222">
        <v>581.104783063464</v>
      </c>
      <c r="E222">
        <v>92.2044995967966</v>
      </c>
    </row>
    <row r="223" spans="1:5">
      <c r="A223">
        <v>221</v>
      </c>
      <c r="B223">
        <v>5006.14666666665</v>
      </c>
      <c r="C223">
        <v>5006.14666666665</v>
      </c>
      <c r="D223">
        <v>581.531218245302</v>
      </c>
      <c r="E223">
        <v>92.630934778635</v>
      </c>
    </row>
    <row r="224" spans="1:5">
      <c r="A224">
        <v>222</v>
      </c>
      <c r="B224">
        <v>5006.14666666665</v>
      </c>
      <c r="C224">
        <v>5006.14666666665</v>
      </c>
      <c r="D224">
        <v>581.1300814918</v>
      </c>
      <c r="E224">
        <v>92.2297980251332</v>
      </c>
    </row>
    <row r="225" spans="1:5">
      <c r="A225">
        <v>223</v>
      </c>
      <c r="B225">
        <v>5006.14666666665</v>
      </c>
      <c r="C225">
        <v>5006.14666666665</v>
      </c>
      <c r="D225">
        <v>581.203470621671</v>
      </c>
      <c r="E225">
        <v>92.3031871550046</v>
      </c>
    </row>
    <row r="226" spans="1:5">
      <c r="A226">
        <v>224</v>
      </c>
      <c r="B226">
        <v>5006.14666666665</v>
      </c>
      <c r="C226">
        <v>5006.14666666665</v>
      </c>
      <c r="D226">
        <v>581.113765667573</v>
      </c>
      <c r="E226">
        <v>92.2134822009059</v>
      </c>
    </row>
    <row r="227" spans="1:5">
      <c r="A227">
        <v>225</v>
      </c>
      <c r="B227">
        <v>5006.14666666665</v>
      </c>
      <c r="C227">
        <v>5006.14666666665</v>
      </c>
      <c r="D227">
        <v>581.227289782559</v>
      </c>
      <c r="E227">
        <v>92.3270063158917</v>
      </c>
    </row>
    <row r="228" spans="1:5">
      <c r="A228">
        <v>226</v>
      </c>
      <c r="B228">
        <v>5006.14666666665</v>
      </c>
      <c r="C228">
        <v>5006.14666666665</v>
      </c>
      <c r="D228">
        <v>581.212245053745</v>
      </c>
      <c r="E228">
        <v>92.3119615870788</v>
      </c>
    </row>
    <row r="229" spans="1:5">
      <c r="A229">
        <v>227</v>
      </c>
      <c r="B229">
        <v>5006.14666666665</v>
      </c>
      <c r="C229">
        <v>5006.14666666665</v>
      </c>
      <c r="D229">
        <v>581.160827696195</v>
      </c>
      <c r="E229">
        <v>92.2605442295275</v>
      </c>
    </row>
    <row r="230" spans="1:5">
      <c r="A230">
        <v>228</v>
      </c>
      <c r="B230">
        <v>5006.14666666665</v>
      </c>
      <c r="C230">
        <v>5006.14666666665</v>
      </c>
      <c r="D230">
        <v>581.281324018758</v>
      </c>
      <c r="E230">
        <v>92.3810405520917</v>
      </c>
    </row>
    <row r="231" spans="1:5">
      <c r="A231">
        <v>229</v>
      </c>
      <c r="B231">
        <v>5006.14666666665</v>
      </c>
      <c r="C231">
        <v>5006.14666666665</v>
      </c>
      <c r="D231">
        <v>580.66131421095</v>
      </c>
      <c r="E231">
        <v>91.7610307442824</v>
      </c>
    </row>
    <row r="232" spans="1:5">
      <c r="A232">
        <v>230</v>
      </c>
      <c r="B232">
        <v>5006.14666666665</v>
      </c>
      <c r="C232">
        <v>5006.14666666665</v>
      </c>
      <c r="D232">
        <v>581.481683735631</v>
      </c>
      <c r="E232">
        <v>92.5814002689652</v>
      </c>
    </row>
    <row r="233" spans="1:5">
      <c r="A233">
        <v>231</v>
      </c>
      <c r="B233">
        <v>5006.14666666665</v>
      </c>
      <c r="C233">
        <v>5006.14666666665</v>
      </c>
      <c r="D233">
        <v>581.91982037095</v>
      </c>
      <c r="E233">
        <v>93.019536904282</v>
      </c>
    </row>
    <row r="234" spans="1:5">
      <c r="A234">
        <v>232</v>
      </c>
      <c r="B234">
        <v>5006.14666666665</v>
      </c>
      <c r="C234">
        <v>5006.14666666665</v>
      </c>
      <c r="D234">
        <v>581.773253301442</v>
      </c>
      <c r="E234">
        <v>92.8729698347772</v>
      </c>
    </row>
    <row r="235" spans="1:5">
      <c r="A235">
        <v>233</v>
      </c>
      <c r="B235">
        <v>5006.14666666665</v>
      </c>
      <c r="C235">
        <v>5006.14666666665</v>
      </c>
      <c r="D235">
        <v>581.430974464438</v>
      </c>
      <c r="E235">
        <v>92.5306909977708</v>
      </c>
    </row>
    <row r="236" spans="1:5">
      <c r="A236">
        <v>234</v>
      </c>
      <c r="B236">
        <v>5006.14666666665</v>
      </c>
      <c r="C236">
        <v>5006.14666666665</v>
      </c>
      <c r="D236">
        <v>581.408252526166</v>
      </c>
      <c r="E236">
        <v>92.5079690594988</v>
      </c>
    </row>
    <row r="237" spans="1:5">
      <c r="A237">
        <v>235</v>
      </c>
      <c r="B237">
        <v>5006.14666666665</v>
      </c>
      <c r="C237">
        <v>5006.14666666665</v>
      </c>
      <c r="D237">
        <v>581.468732006729</v>
      </c>
      <c r="E237">
        <v>92.5684485400624</v>
      </c>
    </row>
    <row r="238" spans="1:5">
      <c r="A238">
        <v>236</v>
      </c>
      <c r="B238">
        <v>5006.14666666665</v>
      </c>
      <c r="C238">
        <v>5006.14666666665</v>
      </c>
      <c r="D238">
        <v>581.514366403629</v>
      </c>
      <c r="E238">
        <v>92.6140829369615</v>
      </c>
    </row>
    <row r="239" spans="1:5">
      <c r="A239">
        <v>237</v>
      </c>
      <c r="B239">
        <v>5006.14666666665</v>
      </c>
      <c r="C239">
        <v>5006.14666666665</v>
      </c>
      <c r="D239">
        <v>581.545109015258</v>
      </c>
      <c r="E239">
        <v>92.6448255485902</v>
      </c>
    </row>
    <row r="240" spans="1:5">
      <c r="A240">
        <v>238</v>
      </c>
      <c r="B240">
        <v>5006.14666666665</v>
      </c>
      <c r="C240">
        <v>5006.14666666665</v>
      </c>
      <c r="D240">
        <v>581.34984731954</v>
      </c>
      <c r="E240">
        <v>92.449563852872</v>
      </c>
    </row>
    <row r="241" spans="1:5">
      <c r="A241">
        <v>239</v>
      </c>
      <c r="B241">
        <v>5006.14666666665</v>
      </c>
      <c r="C241">
        <v>5006.14666666665</v>
      </c>
      <c r="D241">
        <v>581.539903865273</v>
      </c>
      <c r="E241">
        <v>92.6396203986059</v>
      </c>
    </row>
    <row r="242" spans="1:5">
      <c r="A242">
        <v>240</v>
      </c>
      <c r="B242">
        <v>5006.14666666665</v>
      </c>
      <c r="C242">
        <v>5006.14666666665</v>
      </c>
      <c r="D242">
        <v>581.798705609139</v>
      </c>
      <c r="E242">
        <v>92.8984221424726</v>
      </c>
    </row>
    <row r="243" spans="1:5">
      <c r="A243">
        <v>241</v>
      </c>
      <c r="B243">
        <v>5006.14666666665</v>
      </c>
      <c r="C243">
        <v>5006.14666666665</v>
      </c>
      <c r="D243">
        <v>581.553346464156</v>
      </c>
      <c r="E243">
        <v>92.6530629974885</v>
      </c>
    </row>
    <row r="244" spans="1:5">
      <c r="A244">
        <v>242</v>
      </c>
      <c r="B244">
        <v>5006.14666666665</v>
      </c>
      <c r="C244">
        <v>5006.14666666665</v>
      </c>
      <c r="D244">
        <v>581.545066676778</v>
      </c>
      <c r="E244">
        <v>92.6447832101112</v>
      </c>
    </row>
    <row r="245" spans="1:5">
      <c r="A245">
        <v>243</v>
      </c>
      <c r="B245">
        <v>5006.14666666665</v>
      </c>
      <c r="C245">
        <v>5006.14666666665</v>
      </c>
      <c r="D245">
        <v>581.542192729495</v>
      </c>
      <c r="E245">
        <v>92.6419092628271</v>
      </c>
    </row>
    <row r="246" spans="1:5">
      <c r="A246">
        <v>244</v>
      </c>
      <c r="B246">
        <v>5006.14666666665</v>
      </c>
      <c r="C246">
        <v>5006.14666666665</v>
      </c>
      <c r="D246">
        <v>581.531960018504</v>
      </c>
      <c r="E246">
        <v>92.631676551837</v>
      </c>
    </row>
    <row r="247" spans="1:5">
      <c r="A247">
        <v>245</v>
      </c>
      <c r="B247">
        <v>5006.14666666665</v>
      </c>
      <c r="C247">
        <v>5006.14666666665</v>
      </c>
      <c r="D247">
        <v>581.375530895794</v>
      </c>
      <c r="E247">
        <v>92.4752474291276</v>
      </c>
    </row>
    <row r="248" spans="1:5">
      <c r="A248">
        <v>246</v>
      </c>
      <c r="B248">
        <v>5006.14666666665</v>
      </c>
      <c r="C248">
        <v>5006.14666666665</v>
      </c>
      <c r="D248">
        <v>581.56319754218</v>
      </c>
      <c r="E248">
        <v>92.6629140755134</v>
      </c>
    </row>
    <row r="249" spans="1:5">
      <c r="A249">
        <v>247</v>
      </c>
      <c r="B249">
        <v>5006.14666666665</v>
      </c>
      <c r="C249">
        <v>5006.14666666665</v>
      </c>
      <c r="D249">
        <v>581.590940169202</v>
      </c>
      <c r="E249">
        <v>92.690656702535</v>
      </c>
    </row>
    <row r="250" spans="1:5">
      <c r="A250">
        <v>248</v>
      </c>
      <c r="B250">
        <v>5006.14666666665</v>
      </c>
      <c r="C250">
        <v>5006.14666666665</v>
      </c>
      <c r="D250">
        <v>581.598689410443</v>
      </c>
      <c r="E250">
        <v>92.6984059437759</v>
      </c>
    </row>
    <row r="251" spans="1:5">
      <c r="A251">
        <v>249</v>
      </c>
      <c r="B251">
        <v>5006.14666666665</v>
      </c>
      <c r="C251">
        <v>5006.14666666665</v>
      </c>
      <c r="D251">
        <v>581.599002053342</v>
      </c>
      <c r="E251">
        <v>92.6987185866749</v>
      </c>
    </row>
    <row r="252" spans="1:5">
      <c r="A252">
        <v>250</v>
      </c>
      <c r="B252">
        <v>5006.14666666665</v>
      </c>
      <c r="C252">
        <v>5006.14666666665</v>
      </c>
      <c r="D252">
        <v>581.616092343499</v>
      </c>
      <c r="E252">
        <v>92.7158088768329</v>
      </c>
    </row>
    <row r="253" spans="1:5">
      <c r="A253">
        <v>251</v>
      </c>
      <c r="B253">
        <v>5006.14666666665</v>
      </c>
      <c r="C253">
        <v>5006.14666666665</v>
      </c>
      <c r="D253">
        <v>581.468969626013</v>
      </c>
      <c r="E253">
        <v>92.5686861593465</v>
      </c>
    </row>
    <row r="254" spans="1:5">
      <c r="A254">
        <v>252</v>
      </c>
      <c r="B254">
        <v>5006.14666666665</v>
      </c>
      <c r="C254">
        <v>5006.14666666665</v>
      </c>
      <c r="D254">
        <v>581.451493466176</v>
      </c>
      <c r="E254">
        <v>92.5512099995092</v>
      </c>
    </row>
    <row r="255" spans="1:5">
      <c r="A255">
        <v>253</v>
      </c>
      <c r="B255">
        <v>5006.14666666665</v>
      </c>
      <c r="C255">
        <v>5006.14666666665</v>
      </c>
      <c r="D255">
        <v>581.411099994263</v>
      </c>
      <c r="E255">
        <v>92.5108165275963</v>
      </c>
    </row>
    <row r="256" spans="1:5">
      <c r="A256">
        <v>254</v>
      </c>
      <c r="B256">
        <v>5006.14666666665</v>
      </c>
      <c r="C256">
        <v>5006.14666666665</v>
      </c>
      <c r="D256">
        <v>581.336892718815</v>
      </c>
      <c r="E256">
        <v>92.4366092521492</v>
      </c>
    </row>
    <row r="257" spans="1:5">
      <c r="A257">
        <v>255</v>
      </c>
      <c r="B257">
        <v>5006.14666666665</v>
      </c>
      <c r="C257">
        <v>5006.14666666665</v>
      </c>
      <c r="D257">
        <v>581.463643659962</v>
      </c>
      <c r="E257">
        <v>92.5633601932965</v>
      </c>
    </row>
    <row r="258" spans="1:5">
      <c r="A258">
        <v>256</v>
      </c>
      <c r="B258">
        <v>5006.14666666665</v>
      </c>
      <c r="C258">
        <v>5006.14666666665</v>
      </c>
      <c r="D258">
        <v>581.500831012503</v>
      </c>
      <c r="E258">
        <v>92.6005475458363</v>
      </c>
    </row>
    <row r="259" spans="1:5">
      <c r="A259">
        <v>257</v>
      </c>
      <c r="B259">
        <v>5006.14666666665</v>
      </c>
      <c r="C259">
        <v>5006.14666666665</v>
      </c>
      <c r="D259">
        <v>581.592354280041</v>
      </c>
      <c r="E259">
        <v>92.6920708133744</v>
      </c>
    </row>
    <row r="260" spans="1:5">
      <c r="A260">
        <v>258</v>
      </c>
      <c r="B260">
        <v>5006.14666666665</v>
      </c>
      <c r="C260">
        <v>5006.14666666665</v>
      </c>
      <c r="D260">
        <v>581.634697393507</v>
      </c>
      <c r="E260">
        <v>92.7344139268424</v>
      </c>
    </row>
    <row r="261" spans="1:5">
      <c r="A261">
        <v>259</v>
      </c>
      <c r="B261">
        <v>5006.14666666665</v>
      </c>
      <c r="C261">
        <v>5006.14666666665</v>
      </c>
      <c r="D261">
        <v>581.727310331393</v>
      </c>
      <c r="E261">
        <v>92.8270268647259</v>
      </c>
    </row>
    <row r="262" spans="1:5">
      <c r="A262">
        <v>260</v>
      </c>
      <c r="B262">
        <v>5006.14666666665</v>
      </c>
      <c r="C262">
        <v>5006.14666666665</v>
      </c>
      <c r="D262">
        <v>581.693969243472</v>
      </c>
      <c r="E262">
        <v>92.793685776806</v>
      </c>
    </row>
    <row r="263" spans="1:5">
      <c r="A263">
        <v>261</v>
      </c>
      <c r="B263">
        <v>5006.14666666665</v>
      </c>
      <c r="C263">
        <v>5006.14666666665</v>
      </c>
      <c r="D263">
        <v>581.705316327285</v>
      </c>
      <c r="E263">
        <v>92.8050328606184</v>
      </c>
    </row>
    <row r="264" spans="1:5">
      <c r="A264">
        <v>262</v>
      </c>
      <c r="B264">
        <v>5006.14666666665</v>
      </c>
      <c r="C264">
        <v>5006.14666666665</v>
      </c>
      <c r="D264">
        <v>581.731547474438</v>
      </c>
      <c r="E264">
        <v>92.8312640077704</v>
      </c>
    </row>
    <row r="265" spans="1:5">
      <c r="A265">
        <v>263</v>
      </c>
      <c r="B265">
        <v>5006.14666666665</v>
      </c>
      <c r="C265">
        <v>5006.14666666665</v>
      </c>
      <c r="D265">
        <v>581.749783057256</v>
      </c>
      <c r="E265">
        <v>92.8494995905895</v>
      </c>
    </row>
    <row r="266" spans="1:5">
      <c r="A266">
        <v>264</v>
      </c>
      <c r="B266">
        <v>5006.14666666665</v>
      </c>
      <c r="C266">
        <v>5006.14666666665</v>
      </c>
      <c r="D266">
        <v>581.648759106294</v>
      </c>
      <c r="E266">
        <v>92.7484756396281</v>
      </c>
    </row>
    <row r="267" spans="1:5">
      <c r="A267">
        <v>265</v>
      </c>
      <c r="B267">
        <v>5006.14666666665</v>
      </c>
      <c r="C267">
        <v>5006.14666666665</v>
      </c>
      <c r="D267">
        <v>581.625782648503</v>
      </c>
      <c r="E267">
        <v>92.725499181835</v>
      </c>
    </row>
    <row r="268" spans="1:5">
      <c r="A268">
        <v>266</v>
      </c>
      <c r="B268">
        <v>5006.14666666665</v>
      </c>
      <c r="C268">
        <v>5006.14666666665</v>
      </c>
      <c r="D268">
        <v>581.633211664377</v>
      </c>
      <c r="E268">
        <v>92.7329281977102</v>
      </c>
    </row>
    <row r="269" spans="1:5">
      <c r="A269">
        <v>267</v>
      </c>
      <c r="B269">
        <v>5006.14666666665</v>
      </c>
      <c r="C269">
        <v>5006.14666666665</v>
      </c>
      <c r="D269">
        <v>581.605826011784</v>
      </c>
      <c r="E269">
        <v>92.7055425451175</v>
      </c>
    </row>
    <row r="270" spans="1:5">
      <c r="A270">
        <v>268</v>
      </c>
      <c r="B270">
        <v>5006.14666666665</v>
      </c>
      <c r="C270">
        <v>5006.14666666665</v>
      </c>
      <c r="D270">
        <v>581.655843739274</v>
      </c>
      <c r="E270">
        <v>92.7555602726058</v>
      </c>
    </row>
    <row r="271" spans="1:5">
      <c r="A271">
        <v>269</v>
      </c>
      <c r="B271">
        <v>5006.14666666665</v>
      </c>
      <c r="C271">
        <v>5006.14666666665</v>
      </c>
      <c r="D271">
        <v>581.652070208714</v>
      </c>
      <c r="E271">
        <v>92.7517867420486</v>
      </c>
    </row>
    <row r="272" spans="1:5">
      <c r="A272">
        <v>270</v>
      </c>
      <c r="B272">
        <v>5006.14666666665</v>
      </c>
      <c r="C272">
        <v>5006.14666666665</v>
      </c>
      <c r="D272">
        <v>581.643766200159</v>
      </c>
      <c r="E272">
        <v>92.7434827334929</v>
      </c>
    </row>
    <row r="273" spans="1:5">
      <c r="A273">
        <v>271</v>
      </c>
      <c r="B273">
        <v>5006.14666666665</v>
      </c>
      <c r="C273">
        <v>5006.14666666665</v>
      </c>
      <c r="D273">
        <v>581.758666836003</v>
      </c>
      <c r="E273">
        <v>92.8583833693367</v>
      </c>
    </row>
    <row r="274" spans="1:5">
      <c r="A274">
        <v>272</v>
      </c>
      <c r="B274">
        <v>5006.14666666665</v>
      </c>
      <c r="C274">
        <v>5006.14666666665</v>
      </c>
      <c r="D274">
        <v>581.632797130333</v>
      </c>
      <c r="E274">
        <v>92.7325136636655</v>
      </c>
    </row>
    <row r="275" spans="1:5">
      <c r="A275">
        <v>273</v>
      </c>
      <c r="B275">
        <v>5006.14666666665</v>
      </c>
      <c r="C275">
        <v>5006.14666666665</v>
      </c>
      <c r="D275">
        <v>581.611608854879</v>
      </c>
      <c r="E275">
        <v>92.7113253882116</v>
      </c>
    </row>
    <row r="276" spans="1:5">
      <c r="A276">
        <v>274</v>
      </c>
      <c r="B276">
        <v>5006.14666666665</v>
      </c>
      <c r="C276">
        <v>5006.14666666665</v>
      </c>
      <c r="D276">
        <v>581.685461060936</v>
      </c>
      <c r="E276">
        <v>92.7851775942688</v>
      </c>
    </row>
    <row r="277" spans="1:5">
      <c r="A277">
        <v>275</v>
      </c>
      <c r="B277">
        <v>5006.14666666665</v>
      </c>
      <c r="C277">
        <v>5006.14666666665</v>
      </c>
      <c r="D277">
        <v>581.576043917204</v>
      </c>
      <c r="E277">
        <v>92.6757604505361</v>
      </c>
    </row>
    <row r="278" spans="1:5">
      <c r="A278">
        <v>276</v>
      </c>
      <c r="B278">
        <v>5006.14666666665</v>
      </c>
      <c r="C278">
        <v>5006.14666666665</v>
      </c>
      <c r="D278">
        <v>581.581501753001</v>
      </c>
      <c r="E278">
        <v>92.681218286334</v>
      </c>
    </row>
    <row r="279" spans="1:5">
      <c r="A279">
        <v>277</v>
      </c>
      <c r="B279">
        <v>5006.14666666665</v>
      </c>
      <c r="C279">
        <v>5006.14666666665</v>
      </c>
      <c r="D279">
        <v>581.608193198392</v>
      </c>
      <c r="E279">
        <v>92.7079097317253</v>
      </c>
    </row>
    <row r="280" spans="1:5">
      <c r="A280">
        <v>278</v>
      </c>
      <c r="B280">
        <v>5006.14666666665</v>
      </c>
      <c r="C280">
        <v>5006.14666666665</v>
      </c>
      <c r="D280">
        <v>581.614654294257</v>
      </c>
      <c r="E280">
        <v>92.7143708275903</v>
      </c>
    </row>
    <row r="281" spans="1:5">
      <c r="A281">
        <v>279</v>
      </c>
      <c r="B281">
        <v>5006.14666666665</v>
      </c>
      <c r="C281">
        <v>5006.14666666665</v>
      </c>
      <c r="D281">
        <v>581.590861404725</v>
      </c>
      <c r="E281">
        <v>92.6905779380578</v>
      </c>
    </row>
    <row r="282" spans="1:5">
      <c r="A282">
        <v>280</v>
      </c>
      <c r="B282">
        <v>5006.14666666665</v>
      </c>
      <c r="C282">
        <v>5006.14666666665</v>
      </c>
      <c r="D282">
        <v>581.611317326322</v>
      </c>
      <c r="E282">
        <v>92.7110338596557</v>
      </c>
    </row>
    <row r="283" spans="1:5">
      <c r="A283">
        <v>281</v>
      </c>
      <c r="B283">
        <v>5006.14666666665</v>
      </c>
      <c r="C283">
        <v>5006.14666666665</v>
      </c>
      <c r="D283">
        <v>581.633259725604</v>
      </c>
      <c r="E283">
        <v>92.7329762589359</v>
      </c>
    </row>
    <row r="284" spans="1:5">
      <c r="A284">
        <v>282</v>
      </c>
      <c r="B284">
        <v>5006.14666666665</v>
      </c>
      <c r="C284">
        <v>5006.14666666665</v>
      </c>
      <c r="D284">
        <v>581.611724309377</v>
      </c>
      <c r="E284">
        <v>92.7114408427113</v>
      </c>
    </row>
    <row r="285" spans="1:5">
      <c r="A285">
        <v>283</v>
      </c>
      <c r="B285">
        <v>5006.14666666665</v>
      </c>
      <c r="C285">
        <v>5006.14666666665</v>
      </c>
      <c r="D285">
        <v>581.618248672437</v>
      </c>
      <c r="E285">
        <v>92.7179652057699</v>
      </c>
    </row>
    <row r="286" spans="1:5">
      <c r="A286">
        <v>284</v>
      </c>
      <c r="B286">
        <v>5006.14666666665</v>
      </c>
      <c r="C286">
        <v>5006.14666666665</v>
      </c>
      <c r="D286">
        <v>581.550896391171</v>
      </c>
      <c r="E286">
        <v>92.6506129245046</v>
      </c>
    </row>
    <row r="287" spans="1:5">
      <c r="A287">
        <v>285</v>
      </c>
      <c r="B287">
        <v>5006.14666666665</v>
      </c>
      <c r="C287">
        <v>5006.14666666665</v>
      </c>
      <c r="D287">
        <v>581.566303500502</v>
      </c>
      <c r="E287">
        <v>92.6660200338347</v>
      </c>
    </row>
    <row r="288" spans="1:5">
      <c r="A288">
        <v>286</v>
      </c>
      <c r="B288">
        <v>5006.14666666665</v>
      </c>
      <c r="C288">
        <v>5006.14666666665</v>
      </c>
      <c r="D288">
        <v>581.474177853046</v>
      </c>
      <c r="E288">
        <v>92.5738943863807</v>
      </c>
    </row>
    <row r="289" spans="1:5">
      <c r="A289">
        <v>287</v>
      </c>
      <c r="B289">
        <v>5006.14666666665</v>
      </c>
      <c r="C289">
        <v>5006.14666666665</v>
      </c>
      <c r="D289">
        <v>581.571246962617</v>
      </c>
      <c r="E289">
        <v>92.6709634959498</v>
      </c>
    </row>
    <row r="290" spans="1:5">
      <c r="A290">
        <v>288</v>
      </c>
      <c r="B290">
        <v>5006.14666666665</v>
      </c>
      <c r="C290">
        <v>5006.14666666665</v>
      </c>
      <c r="D290">
        <v>581.595488932239</v>
      </c>
      <c r="E290">
        <v>92.6952054655711</v>
      </c>
    </row>
    <row r="291" spans="1:5">
      <c r="A291">
        <v>289</v>
      </c>
      <c r="B291">
        <v>5006.14666666665</v>
      </c>
      <c r="C291">
        <v>5006.14666666665</v>
      </c>
      <c r="D291">
        <v>581.602943908821</v>
      </c>
      <c r="E291">
        <v>92.7026604421542</v>
      </c>
    </row>
    <row r="292" spans="1:5">
      <c r="A292">
        <v>290</v>
      </c>
      <c r="B292">
        <v>5006.14666666665</v>
      </c>
      <c r="C292">
        <v>5006.14666666665</v>
      </c>
      <c r="D292">
        <v>581.617069436853</v>
      </c>
      <c r="E292">
        <v>92.7167859701862</v>
      </c>
    </row>
    <row r="293" spans="1:5">
      <c r="A293">
        <v>291</v>
      </c>
      <c r="B293">
        <v>5006.14666666665</v>
      </c>
      <c r="C293">
        <v>5006.14666666665</v>
      </c>
      <c r="D293">
        <v>581.604691687645</v>
      </c>
      <c r="E293">
        <v>92.7044082209779</v>
      </c>
    </row>
    <row r="294" spans="1:5">
      <c r="A294">
        <v>292</v>
      </c>
      <c r="B294">
        <v>5006.14666666665</v>
      </c>
      <c r="C294">
        <v>5006.14666666665</v>
      </c>
      <c r="D294">
        <v>581.590000215829</v>
      </c>
      <c r="E294">
        <v>92.6897167491628</v>
      </c>
    </row>
    <row r="295" spans="1:5">
      <c r="A295">
        <v>293</v>
      </c>
      <c r="B295">
        <v>5006.14666666665</v>
      </c>
      <c r="C295">
        <v>5006.14666666665</v>
      </c>
      <c r="D295">
        <v>581.586247661472</v>
      </c>
      <c r="E295">
        <v>92.6859641948043</v>
      </c>
    </row>
    <row r="296" spans="1:5">
      <c r="A296">
        <v>294</v>
      </c>
      <c r="B296">
        <v>5006.14666666665</v>
      </c>
      <c r="C296">
        <v>5006.14666666665</v>
      </c>
      <c r="D296">
        <v>581.58253934038</v>
      </c>
      <c r="E296">
        <v>92.6822558737118</v>
      </c>
    </row>
    <row r="297" spans="1:5">
      <c r="A297">
        <v>295</v>
      </c>
      <c r="B297">
        <v>5006.14666666665</v>
      </c>
      <c r="C297">
        <v>5006.14666666665</v>
      </c>
      <c r="D297">
        <v>581.554329020713</v>
      </c>
      <c r="E297">
        <v>92.6540455540467</v>
      </c>
    </row>
    <row r="298" spans="1:5">
      <c r="A298">
        <v>296</v>
      </c>
      <c r="B298">
        <v>5006.14666666665</v>
      </c>
      <c r="C298">
        <v>5006.14666666665</v>
      </c>
      <c r="D298">
        <v>581.6197112795</v>
      </c>
      <c r="E298">
        <v>92.7194278128339</v>
      </c>
    </row>
    <row r="299" spans="1:5">
      <c r="A299">
        <v>297</v>
      </c>
      <c r="B299">
        <v>5006.14666666665</v>
      </c>
      <c r="C299">
        <v>5006.14666666665</v>
      </c>
      <c r="D299">
        <v>581.574610152677</v>
      </c>
      <c r="E299">
        <v>92.6743266860116</v>
      </c>
    </row>
    <row r="300" spans="1:5">
      <c r="A300">
        <v>298</v>
      </c>
      <c r="B300">
        <v>5006.14666666665</v>
      </c>
      <c r="C300">
        <v>5006.14666666665</v>
      </c>
      <c r="D300">
        <v>581.553351056587</v>
      </c>
      <c r="E300">
        <v>92.65306758992</v>
      </c>
    </row>
    <row r="301" spans="1:5">
      <c r="A301">
        <v>299</v>
      </c>
      <c r="B301">
        <v>5006.14666666665</v>
      </c>
      <c r="C301">
        <v>5006.14666666665</v>
      </c>
      <c r="D301">
        <v>581.560980342963</v>
      </c>
      <c r="E301">
        <v>92.6606968762967</v>
      </c>
    </row>
    <row r="302" spans="1:5">
      <c r="A302">
        <v>300</v>
      </c>
      <c r="B302">
        <v>5006.14666666665</v>
      </c>
      <c r="C302">
        <v>5006.14666666665</v>
      </c>
      <c r="D302">
        <v>581.58227644687</v>
      </c>
      <c r="E302">
        <v>92.6819929802018</v>
      </c>
    </row>
    <row r="303" spans="1:5">
      <c r="A303">
        <v>301</v>
      </c>
      <c r="B303">
        <v>5006.14666666665</v>
      </c>
      <c r="C303">
        <v>5006.14666666665</v>
      </c>
      <c r="D303">
        <v>581.569933211976</v>
      </c>
      <c r="E303">
        <v>92.6696497453097</v>
      </c>
    </row>
    <row r="304" spans="1:5">
      <c r="A304">
        <v>302</v>
      </c>
      <c r="B304">
        <v>5006.14666666665</v>
      </c>
      <c r="C304">
        <v>5006.14666666665</v>
      </c>
      <c r="D304">
        <v>581.522575716568</v>
      </c>
      <c r="E304">
        <v>92.6222922499015</v>
      </c>
    </row>
    <row r="305" spans="1:5">
      <c r="A305">
        <v>303</v>
      </c>
      <c r="B305">
        <v>5006.14666666665</v>
      </c>
      <c r="C305">
        <v>5006.14666666665</v>
      </c>
      <c r="D305">
        <v>581.556512188045</v>
      </c>
      <c r="E305">
        <v>92.6562287213785</v>
      </c>
    </row>
    <row r="306" spans="1:5">
      <c r="A306">
        <v>304</v>
      </c>
      <c r="B306">
        <v>5006.14666666665</v>
      </c>
      <c r="C306">
        <v>5006.14666666665</v>
      </c>
      <c r="D306">
        <v>581.644295074157</v>
      </c>
      <c r="E306">
        <v>92.7440116074896</v>
      </c>
    </row>
    <row r="307" spans="1:5">
      <c r="A307">
        <v>305</v>
      </c>
      <c r="B307">
        <v>5006.14666666665</v>
      </c>
      <c r="C307">
        <v>5006.14666666665</v>
      </c>
      <c r="D307">
        <v>581.606986047669</v>
      </c>
      <c r="E307">
        <v>92.7067025810017</v>
      </c>
    </row>
    <row r="308" spans="1:5">
      <c r="A308">
        <v>306</v>
      </c>
      <c r="B308">
        <v>5006.14666666665</v>
      </c>
      <c r="C308">
        <v>5006.14666666665</v>
      </c>
      <c r="D308">
        <v>581.574337851517</v>
      </c>
      <c r="E308">
        <v>92.6740543848506</v>
      </c>
    </row>
    <row r="309" spans="1:5">
      <c r="A309">
        <v>307</v>
      </c>
      <c r="B309">
        <v>5006.14666666665</v>
      </c>
      <c r="C309">
        <v>5006.14666666665</v>
      </c>
      <c r="D309">
        <v>581.56623491046</v>
      </c>
      <c r="E309">
        <v>92.6659514437936</v>
      </c>
    </row>
    <row r="310" spans="1:5">
      <c r="A310">
        <v>308</v>
      </c>
      <c r="B310">
        <v>5006.14666666665</v>
      </c>
      <c r="C310">
        <v>5006.14666666665</v>
      </c>
      <c r="D310">
        <v>581.571624996541</v>
      </c>
      <c r="E310">
        <v>92.6713415298739</v>
      </c>
    </row>
    <row r="311" spans="1:5">
      <c r="A311">
        <v>309</v>
      </c>
      <c r="B311">
        <v>5006.14666666665</v>
      </c>
      <c r="C311">
        <v>5006.14666666665</v>
      </c>
      <c r="D311">
        <v>581.571465522194</v>
      </c>
      <c r="E311">
        <v>92.6711820555287</v>
      </c>
    </row>
    <row r="312" spans="1:5">
      <c r="A312">
        <v>310</v>
      </c>
      <c r="B312">
        <v>5006.14666666665</v>
      </c>
      <c r="C312">
        <v>5006.14666666665</v>
      </c>
      <c r="D312">
        <v>581.570304862158</v>
      </c>
      <c r="E312">
        <v>92.6700213954908</v>
      </c>
    </row>
    <row r="313" spans="1:5">
      <c r="A313">
        <v>311</v>
      </c>
      <c r="B313">
        <v>5006.14666666665</v>
      </c>
      <c r="C313">
        <v>5006.14666666665</v>
      </c>
      <c r="D313">
        <v>581.572274507901</v>
      </c>
      <c r="E313">
        <v>92.6719910412335</v>
      </c>
    </row>
    <row r="314" spans="1:5">
      <c r="A314">
        <v>312</v>
      </c>
      <c r="B314">
        <v>5006.14666666665</v>
      </c>
      <c r="C314">
        <v>5006.14666666665</v>
      </c>
      <c r="D314">
        <v>581.568085113388</v>
      </c>
      <c r="E314">
        <v>92.6678016467222</v>
      </c>
    </row>
    <row r="315" spans="1:5">
      <c r="A315">
        <v>313</v>
      </c>
      <c r="B315">
        <v>5006.14666666665</v>
      </c>
      <c r="C315">
        <v>5006.14666666665</v>
      </c>
      <c r="D315">
        <v>581.612987581878</v>
      </c>
      <c r="E315">
        <v>92.7127041152111</v>
      </c>
    </row>
    <row r="316" spans="1:5">
      <c r="A316">
        <v>314</v>
      </c>
      <c r="B316">
        <v>5006.14666666665</v>
      </c>
      <c r="C316">
        <v>5006.14666666665</v>
      </c>
      <c r="D316">
        <v>581.560708949315</v>
      </c>
      <c r="E316">
        <v>92.6604254826484</v>
      </c>
    </row>
    <row r="317" spans="1:5">
      <c r="A317">
        <v>315</v>
      </c>
      <c r="B317">
        <v>5006.14666666665</v>
      </c>
      <c r="C317">
        <v>5006.14666666665</v>
      </c>
      <c r="D317">
        <v>581.553590615404</v>
      </c>
      <c r="E317">
        <v>92.6533071487369</v>
      </c>
    </row>
    <row r="318" spans="1:5">
      <c r="A318">
        <v>316</v>
      </c>
      <c r="B318">
        <v>5006.14666666665</v>
      </c>
      <c r="C318">
        <v>5006.14666666665</v>
      </c>
      <c r="D318">
        <v>581.549661292453</v>
      </c>
      <c r="E318">
        <v>92.6493778257874</v>
      </c>
    </row>
    <row r="319" spans="1:5">
      <c r="A319">
        <v>317</v>
      </c>
      <c r="B319">
        <v>5006.14666666665</v>
      </c>
      <c r="C319">
        <v>5006.14666666665</v>
      </c>
      <c r="D319">
        <v>581.546277720142</v>
      </c>
      <c r="E319">
        <v>92.6459942534755</v>
      </c>
    </row>
    <row r="320" spans="1:5">
      <c r="A320">
        <v>318</v>
      </c>
      <c r="B320">
        <v>5006.14666666665</v>
      </c>
      <c r="C320">
        <v>5006.14666666665</v>
      </c>
      <c r="D320">
        <v>581.530019907558</v>
      </c>
      <c r="E320">
        <v>92.6297364408909</v>
      </c>
    </row>
    <row r="321" spans="1:5">
      <c r="A321">
        <v>319</v>
      </c>
      <c r="B321">
        <v>5006.14666666665</v>
      </c>
      <c r="C321">
        <v>5006.14666666665</v>
      </c>
      <c r="D321">
        <v>581.556826241896</v>
      </c>
      <c r="E321">
        <v>92.656542775229</v>
      </c>
    </row>
    <row r="322" spans="1:5">
      <c r="A322">
        <v>320</v>
      </c>
      <c r="B322">
        <v>5006.14666666665</v>
      </c>
      <c r="C322">
        <v>5006.14666666665</v>
      </c>
      <c r="D322">
        <v>581.552087475195</v>
      </c>
      <c r="E322">
        <v>92.6518040085276</v>
      </c>
    </row>
    <row r="323" spans="1:5">
      <c r="A323">
        <v>321</v>
      </c>
      <c r="B323">
        <v>5006.14666666665</v>
      </c>
      <c r="C323">
        <v>5006.14666666665</v>
      </c>
      <c r="D323">
        <v>581.535930594627</v>
      </c>
      <c r="E323">
        <v>92.6356471279611</v>
      </c>
    </row>
    <row r="324" spans="1:5">
      <c r="A324">
        <v>322</v>
      </c>
      <c r="B324">
        <v>5006.14666666665</v>
      </c>
      <c r="C324">
        <v>5006.14666666665</v>
      </c>
      <c r="D324">
        <v>581.559511825154</v>
      </c>
      <c r="E324">
        <v>92.6592283584875</v>
      </c>
    </row>
    <row r="325" spans="1:5">
      <c r="A325">
        <v>323</v>
      </c>
      <c r="B325">
        <v>5006.14666666665</v>
      </c>
      <c r="C325">
        <v>5006.14666666665</v>
      </c>
      <c r="D325">
        <v>581.533770911859</v>
      </c>
      <c r="E325">
        <v>92.6334874451926</v>
      </c>
    </row>
    <row r="326" spans="1:5">
      <c r="A326">
        <v>324</v>
      </c>
      <c r="B326">
        <v>5006.14666666665</v>
      </c>
      <c r="C326">
        <v>5006.14666666665</v>
      </c>
      <c r="D326">
        <v>581.539895983986</v>
      </c>
      <c r="E326">
        <v>92.6396125173193</v>
      </c>
    </row>
    <row r="327" spans="1:5">
      <c r="A327">
        <v>325</v>
      </c>
      <c r="B327">
        <v>5006.14666666665</v>
      </c>
      <c r="C327">
        <v>5006.14666666665</v>
      </c>
      <c r="D327">
        <v>581.538916092342</v>
      </c>
      <c r="E327">
        <v>92.6386326256752</v>
      </c>
    </row>
    <row r="328" spans="1:5">
      <c r="A328">
        <v>326</v>
      </c>
      <c r="B328">
        <v>5006.14666666665</v>
      </c>
      <c r="C328">
        <v>5006.14666666665</v>
      </c>
      <c r="D328">
        <v>581.569831086884</v>
      </c>
      <c r="E328">
        <v>92.6695476202178</v>
      </c>
    </row>
    <row r="329" spans="1:5">
      <c r="A329">
        <v>327</v>
      </c>
      <c r="B329">
        <v>5006.14666666665</v>
      </c>
      <c r="C329">
        <v>5006.14666666665</v>
      </c>
      <c r="D329">
        <v>581.567374861046</v>
      </c>
      <c r="E329">
        <v>92.6670913943796</v>
      </c>
    </row>
    <row r="330" spans="1:5">
      <c r="A330">
        <v>328</v>
      </c>
      <c r="B330">
        <v>5006.14666666665</v>
      </c>
      <c r="C330">
        <v>5006.14666666665</v>
      </c>
      <c r="D330">
        <v>581.577763055619</v>
      </c>
      <c r="E330">
        <v>92.6774795889531</v>
      </c>
    </row>
    <row r="331" spans="1:5">
      <c r="A331">
        <v>329</v>
      </c>
      <c r="B331">
        <v>5006.14666666665</v>
      </c>
      <c r="C331">
        <v>5006.14666666665</v>
      </c>
      <c r="D331">
        <v>581.578506894242</v>
      </c>
      <c r="E331">
        <v>92.6782234275763</v>
      </c>
    </row>
    <row r="332" spans="1:5">
      <c r="A332">
        <v>330</v>
      </c>
      <c r="B332">
        <v>5006.14666666665</v>
      </c>
      <c r="C332">
        <v>5006.14666666665</v>
      </c>
      <c r="D332">
        <v>581.586076081807</v>
      </c>
      <c r="E332">
        <v>92.6857926151412</v>
      </c>
    </row>
    <row r="333" spans="1:5">
      <c r="A333">
        <v>331</v>
      </c>
      <c r="B333">
        <v>5006.14666666665</v>
      </c>
      <c r="C333">
        <v>5006.14666666665</v>
      </c>
      <c r="D333">
        <v>581.576647447891</v>
      </c>
      <c r="E333">
        <v>92.6763639812242</v>
      </c>
    </row>
    <row r="334" spans="1:5">
      <c r="A334">
        <v>332</v>
      </c>
      <c r="B334">
        <v>5006.14666666665</v>
      </c>
      <c r="C334">
        <v>5006.14666666665</v>
      </c>
      <c r="D334">
        <v>581.587154489712</v>
      </c>
      <c r="E334">
        <v>92.6868710230452</v>
      </c>
    </row>
    <row r="335" spans="1:5">
      <c r="A335">
        <v>333</v>
      </c>
      <c r="B335">
        <v>5006.14666666665</v>
      </c>
      <c r="C335">
        <v>5006.14666666665</v>
      </c>
      <c r="D335">
        <v>581.580832206537</v>
      </c>
      <c r="E335">
        <v>92.6805487398717</v>
      </c>
    </row>
    <row r="336" spans="1:5">
      <c r="A336">
        <v>334</v>
      </c>
      <c r="B336">
        <v>5006.14666666665</v>
      </c>
      <c r="C336">
        <v>5006.14666666665</v>
      </c>
      <c r="D336">
        <v>581.582928915465</v>
      </c>
      <c r="E336">
        <v>92.6826454487977</v>
      </c>
    </row>
    <row r="337" spans="1:5">
      <c r="A337">
        <v>335</v>
      </c>
      <c r="B337">
        <v>5006.14666666665</v>
      </c>
      <c r="C337">
        <v>5006.14666666665</v>
      </c>
      <c r="D337">
        <v>581.579958583444</v>
      </c>
      <c r="E337">
        <v>92.6796751167772</v>
      </c>
    </row>
    <row r="338" spans="1:5">
      <c r="A338">
        <v>336</v>
      </c>
      <c r="B338">
        <v>5006.14666666665</v>
      </c>
      <c r="C338">
        <v>5006.14666666665</v>
      </c>
      <c r="D338">
        <v>581.593794009762</v>
      </c>
      <c r="E338">
        <v>92.6935105430943</v>
      </c>
    </row>
    <row r="339" spans="1:5">
      <c r="A339">
        <v>337</v>
      </c>
      <c r="B339">
        <v>5006.14666666665</v>
      </c>
      <c r="C339">
        <v>5006.14666666665</v>
      </c>
      <c r="D339">
        <v>581.58633992884</v>
      </c>
      <c r="E339">
        <v>92.6860564621734</v>
      </c>
    </row>
    <row r="340" spans="1:5">
      <c r="A340">
        <v>338</v>
      </c>
      <c r="B340">
        <v>5006.14666666665</v>
      </c>
      <c r="C340">
        <v>5006.14666666665</v>
      </c>
      <c r="D340">
        <v>581.58988899076</v>
      </c>
      <c r="E340">
        <v>92.6896055240931</v>
      </c>
    </row>
    <row r="341" spans="1:5">
      <c r="A341">
        <v>339</v>
      </c>
      <c r="B341">
        <v>5006.14666666665</v>
      </c>
      <c r="C341">
        <v>5006.14666666665</v>
      </c>
      <c r="D341">
        <v>581.591112566635</v>
      </c>
      <c r="E341">
        <v>92.6908290999679</v>
      </c>
    </row>
    <row r="342" spans="1:5">
      <c r="A342">
        <v>340</v>
      </c>
      <c r="B342">
        <v>5006.14666666665</v>
      </c>
      <c r="C342">
        <v>5006.14666666665</v>
      </c>
      <c r="D342">
        <v>581.583250945402</v>
      </c>
      <c r="E342">
        <v>92.6829674787349</v>
      </c>
    </row>
    <row r="343" spans="1:5">
      <c r="A343">
        <v>341</v>
      </c>
      <c r="B343">
        <v>5006.14666666665</v>
      </c>
      <c r="C343">
        <v>5006.14666666665</v>
      </c>
      <c r="D343">
        <v>581.597322554825</v>
      </c>
      <c r="E343">
        <v>92.6970390881602</v>
      </c>
    </row>
    <row r="344" spans="1:5">
      <c r="A344">
        <v>342</v>
      </c>
      <c r="B344">
        <v>5006.14666666665</v>
      </c>
      <c r="C344">
        <v>5006.14666666665</v>
      </c>
      <c r="D344">
        <v>581.604043547862</v>
      </c>
      <c r="E344">
        <v>92.7037600811944</v>
      </c>
    </row>
    <row r="345" spans="1:5">
      <c r="A345">
        <v>343</v>
      </c>
      <c r="B345">
        <v>5006.14666666665</v>
      </c>
      <c r="C345">
        <v>5006.14666666665</v>
      </c>
      <c r="D345">
        <v>581.586725681867</v>
      </c>
      <c r="E345">
        <v>92.6864422152013</v>
      </c>
    </row>
    <row r="346" spans="1:5">
      <c r="A346">
        <v>344</v>
      </c>
      <c r="B346">
        <v>5006.14666666665</v>
      </c>
      <c r="C346">
        <v>5006.14666666665</v>
      </c>
      <c r="D346">
        <v>581.569480380243</v>
      </c>
      <c r="E346">
        <v>92.6691969135759</v>
      </c>
    </row>
    <row r="347" spans="1:5">
      <c r="A347">
        <v>345</v>
      </c>
      <c r="B347">
        <v>5006.14666666665</v>
      </c>
      <c r="C347">
        <v>5006.14666666665</v>
      </c>
      <c r="D347">
        <v>581.588305025976</v>
      </c>
      <c r="E347">
        <v>92.6880215593099</v>
      </c>
    </row>
    <row r="348" spans="1:5">
      <c r="A348">
        <v>346</v>
      </c>
      <c r="B348">
        <v>5006.14666666665</v>
      </c>
      <c r="C348">
        <v>5006.14666666665</v>
      </c>
      <c r="D348">
        <v>581.590996352196</v>
      </c>
      <c r="E348">
        <v>92.690712885529</v>
      </c>
    </row>
    <row r="349" spans="1:5">
      <c r="A349">
        <v>347</v>
      </c>
      <c r="B349">
        <v>5006.14666666665</v>
      </c>
      <c r="C349">
        <v>5006.14666666665</v>
      </c>
      <c r="D349">
        <v>581.586851511613</v>
      </c>
      <c r="E349">
        <v>92.6865680449448</v>
      </c>
    </row>
    <row r="350" spans="1:5">
      <c r="A350">
        <v>348</v>
      </c>
      <c r="B350">
        <v>5006.14666666665</v>
      </c>
      <c r="C350">
        <v>5006.14666666665</v>
      </c>
      <c r="D350">
        <v>581.584335190217</v>
      </c>
      <c r="E350">
        <v>92.6840517235501</v>
      </c>
    </row>
    <row r="351" spans="1:5">
      <c r="A351">
        <v>349</v>
      </c>
      <c r="B351">
        <v>5006.14666666665</v>
      </c>
      <c r="C351">
        <v>5006.14666666665</v>
      </c>
      <c r="D351">
        <v>581.592296335533</v>
      </c>
      <c r="E351">
        <v>92.6920128688658</v>
      </c>
    </row>
    <row r="352" spans="1:5">
      <c r="A352">
        <v>350</v>
      </c>
      <c r="B352">
        <v>5006.14666666665</v>
      </c>
      <c r="C352">
        <v>5006.14666666665</v>
      </c>
      <c r="D352">
        <v>581.575288471171</v>
      </c>
      <c r="E352">
        <v>92.6750050045036</v>
      </c>
    </row>
    <row r="353" spans="1:5">
      <c r="A353">
        <v>351</v>
      </c>
      <c r="B353">
        <v>5006.14666666665</v>
      </c>
      <c r="C353">
        <v>5006.14666666665</v>
      </c>
      <c r="D353">
        <v>581.582017027642</v>
      </c>
      <c r="E353">
        <v>92.6817335609739</v>
      </c>
    </row>
    <row r="354" spans="1:5">
      <c r="A354">
        <v>352</v>
      </c>
      <c r="B354">
        <v>5006.14666666665</v>
      </c>
      <c r="C354">
        <v>5006.14666666665</v>
      </c>
      <c r="D354">
        <v>581.584969121854</v>
      </c>
      <c r="E354">
        <v>92.6846856551862</v>
      </c>
    </row>
    <row r="355" spans="1:5">
      <c r="A355">
        <v>353</v>
      </c>
      <c r="B355">
        <v>5006.14666666665</v>
      </c>
      <c r="C355">
        <v>5006.14666666665</v>
      </c>
      <c r="D355">
        <v>581.585577167389</v>
      </c>
      <c r="E355">
        <v>92.6852937007217</v>
      </c>
    </row>
    <row r="356" spans="1:5">
      <c r="A356">
        <v>354</v>
      </c>
      <c r="B356">
        <v>5006.14666666665</v>
      </c>
      <c r="C356">
        <v>5006.14666666665</v>
      </c>
      <c r="D356">
        <v>581.585493159906</v>
      </c>
      <c r="E356">
        <v>92.6852096932399</v>
      </c>
    </row>
    <row r="357" spans="1:5">
      <c r="A357">
        <v>355</v>
      </c>
      <c r="B357">
        <v>5006.14666666665</v>
      </c>
      <c r="C357">
        <v>5006.14666666665</v>
      </c>
      <c r="D357">
        <v>581.58922781556</v>
      </c>
      <c r="E357">
        <v>92.6889443488938</v>
      </c>
    </row>
    <row r="358" spans="1:5">
      <c r="A358">
        <v>356</v>
      </c>
      <c r="B358">
        <v>5006.14666666665</v>
      </c>
      <c r="C358">
        <v>5006.14666666665</v>
      </c>
      <c r="D358">
        <v>581.587982830126</v>
      </c>
      <c r="E358">
        <v>92.6876993634596</v>
      </c>
    </row>
    <row r="359" spans="1:5">
      <c r="A359">
        <v>357</v>
      </c>
      <c r="B359">
        <v>5006.14666666665</v>
      </c>
      <c r="C359">
        <v>5006.14666666665</v>
      </c>
      <c r="D359">
        <v>581.582069149194</v>
      </c>
      <c r="E359">
        <v>92.6817856825273</v>
      </c>
    </row>
    <row r="360" spans="1:5">
      <c r="A360">
        <v>358</v>
      </c>
      <c r="B360">
        <v>5006.14666666665</v>
      </c>
      <c r="C360">
        <v>5006.14666666665</v>
      </c>
      <c r="D360">
        <v>581.579987201153</v>
      </c>
      <c r="E360">
        <v>92.6797037344855</v>
      </c>
    </row>
    <row r="361" spans="1:5">
      <c r="A361">
        <v>359</v>
      </c>
      <c r="B361">
        <v>5006.14666666665</v>
      </c>
      <c r="C361">
        <v>5006.14666666665</v>
      </c>
      <c r="D361">
        <v>581.586574913051</v>
      </c>
      <c r="E361">
        <v>92.6862914463848</v>
      </c>
    </row>
    <row r="362" spans="1:5">
      <c r="A362">
        <v>360</v>
      </c>
      <c r="B362">
        <v>5006.14666666665</v>
      </c>
      <c r="C362">
        <v>5006.14666666665</v>
      </c>
      <c r="D362">
        <v>581.586206177714</v>
      </c>
      <c r="E362">
        <v>92.6859227110469</v>
      </c>
    </row>
    <row r="363" spans="1:5">
      <c r="A363">
        <v>361</v>
      </c>
      <c r="B363">
        <v>5006.14666666665</v>
      </c>
      <c r="C363">
        <v>5006.14666666665</v>
      </c>
      <c r="D363">
        <v>581.574072415414</v>
      </c>
      <c r="E363">
        <v>92.6737889487476</v>
      </c>
    </row>
    <row r="364" spans="1:5">
      <c r="A364">
        <v>362</v>
      </c>
      <c r="B364">
        <v>5006.14666666665</v>
      </c>
      <c r="C364">
        <v>5006.14666666665</v>
      </c>
      <c r="D364">
        <v>581.580460057332</v>
      </c>
      <c r="E364">
        <v>92.6801765906647</v>
      </c>
    </row>
    <row r="365" spans="1:5">
      <c r="A365">
        <v>363</v>
      </c>
      <c r="B365">
        <v>5006.14666666665</v>
      </c>
      <c r="C365">
        <v>5006.14666666665</v>
      </c>
      <c r="D365">
        <v>581.579068628821</v>
      </c>
      <c r="E365">
        <v>92.6787851621533</v>
      </c>
    </row>
    <row r="366" spans="1:5">
      <c r="A366">
        <v>364</v>
      </c>
      <c r="B366">
        <v>5006.14666666665</v>
      </c>
      <c r="C366">
        <v>5006.14666666665</v>
      </c>
      <c r="D366">
        <v>581.580952185005</v>
      </c>
      <c r="E366">
        <v>92.6806687183377</v>
      </c>
    </row>
    <row r="367" spans="1:5">
      <c r="A367">
        <v>365</v>
      </c>
      <c r="B367">
        <v>5006.14666666665</v>
      </c>
      <c r="C367">
        <v>5006.14666666665</v>
      </c>
      <c r="D367">
        <v>581.585667236395</v>
      </c>
      <c r="E367">
        <v>92.6853837697271</v>
      </c>
    </row>
    <row r="368" spans="1:5">
      <c r="A368">
        <v>366</v>
      </c>
      <c r="B368">
        <v>5006.14666666665</v>
      </c>
      <c r="C368">
        <v>5006.14666666665</v>
      </c>
      <c r="D368">
        <v>581.579577795107</v>
      </c>
      <c r="E368">
        <v>92.6792943284395</v>
      </c>
    </row>
    <row r="369" spans="1:5">
      <c r="A369">
        <v>367</v>
      </c>
      <c r="B369">
        <v>5006.14666666665</v>
      </c>
      <c r="C369">
        <v>5006.14666666665</v>
      </c>
      <c r="D369">
        <v>581.577903141</v>
      </c>
      <c r="E369">
        <v>92.6776196743334</v>
      </c>
    </row>
    <row r="370" spans="1:5">
      <c r="A370">
        <v>368</v>
      </c>
      <c r="B370">
        <v>5006.14666666665</v>
      </c>
      <c r="C370">
        <v>5006.14666666665</v>
      </c>
      <c r="D370">
        <v>581.575649960999</v>
      </c>
      <c r="E370">
        <v>92.6753664943325</v>
      </c>
    </row>
    <row r="371" spans="1:5">
      <c r="A371">
        <v>369</v>
      </c>
      <c r="B371">
        <v>5006.14666666665</v>
      </c>
      <c r="C371">
        <v>5006.14666666665</v>
      </c>
      <c r="D371">
        <v>581.577089535855</v>
      </c>
      <c r="E371">
        <v>92.6768060691892</v>
      </c>
    </row>
    <row r="372" spans="1:5">
      <c r="A372">
        <v>370</v>
      </c>
      <c r="B372">
        <v>5006.14666666665</v>
      </c>
      <c r="C372">
        <v>5006.14666666665</v>
      </c>
      <c r="D372">
        <v>581.577720968778</v>
      </c>
      <c r="E372">
        <v>92.6774375021109</v>
      </c>
    </row>
    <row r="373" spans="1:5">
      <c r="A373">
        <v>371</v>
      </c>
      <c r="B373">
        <v>5006.14666666665</v>
      </c>
      <c r="C373">
        <v>5006.14666666665</v>
      </c>
      <c r="D373">
        <v>581.574683422281</v>
      </c>
      <c r="E373">
        <v>92.6743999556147</v>
      </c>
    </row>
    <row r="374" spans="1:5">
      <c r="A374">
        <v>372</v>
      </c>
      <c r="B374">
        <v>5006.14666666665</v>
      </c>
      <c r="C374">
        <v>5006.14666666665</v>
      </c>
      <c r="D374">
        <v>581.579270264973</v>
      </c>
      <c r="E374">
        <v>92.6789867983042</v>
      </c>
    </row>
    <row r="375" spans="1:5">
      <c r="A375">
        <v>373</v>
      </c>
      <c r="B375">
        <v>5006.14666666665</v>
      </c>
      <c r="C375">
        <v>5006.14666666665</v>
      </c>
      <c r="D375">
        <v>581.578378723023</v>
      </c>
      <c r="E375">
        <v>92.678095256356</v>
      </c>
    </row>
    <row r="376" spans="1:5">
      <c r="A376">
        <v>374</v>
      </c>
      <c r="B376">
        <v>5006.14666666665</v>
      </c>
      <c r="C376">
        <v>5006.14666666665</v>
      </c>
      <c r="D376">
        <v>581.581655598712</v>
      </c>
      <c r="E376">
        <v>92.6813721320454</v>
      </c>
    </row>
    <row r="377" spans="1:5">
      <c r="A377">
        <v>375</v>
      </c>
      <c r="B377">
        <v>5006.14666666665</v>
      </c>
      <c r="C377">
        <v>5006.14666666665</v>
      </c>
      <c r="D377">
        <v>581.582342883979</v>
      </c>
      <c r="E377">
        <v>92.6820594173127</v>
      </c>
    </row>
    <row r="378" spans="1:5">
      <c r="A378">
        <v>376</v>
      </c>
      <c r="B378">
        <v>5006.14666666665</v>
      </c>
      <c r="C378">
        <v>5006.14666666665</v>
      </c>
      <c r="D378">
        <v>581.578426095271</v>
      </c>
      <c r="E378">
        <v>92.6781426286041</v>
      </c>
    </row>
    <row r="379" spans="1:5">
      <c r="A379">
        <v>377</v>
      </c>
      <c r="B379">
        <v>5006.14666666665</v>
      </c>
      <c r="C379">
        <v>5006.14666666665</v>
      </c>
      <c r="D379">
        <v>581.582667349343</v>
      </c>
      <c r="E379">
        <v>92.6823838826762</v>
      </c>
    </row>
    <row r="380" spans="1:5">
      <c r="A380">
        <v>378</v>
      </c>
      <c r="B380">
        <v>5006.14666666665</v>
      </c>
      <c r="C380">
        <v>5006.14666666665</v>
      </c>
      <c r="D380">
        <v>581.584158627216</v>
      </c>
      <c r="E380">
        <v>92.6838751605501</v>
      </c>
    </row>
    <row r="381" spans="1:5">
      <c r="A381">
        <v>379</v>
      </c>
      <c r="B381">
        <v>5006.14666666665</v>
      </c>
      <c r="C381">
        <v>5006.14666666665</v>
      </c>
      <c r="D381">
        <v>581.585870653611</v>
      </c>
      <c r="E381">
        <v>92.6855871869444</v>
      </c>
    </row>
    <row r="382" spans="1:5">
      <c r="A382">
        <v>380</v>
      </c>
      <c r="B382">
        <v>5006.14666666665</v>
      </c>
      <c r="C382">
        <v>5006.14666666665</v>
      </c>
      <c r="D382">
        <v>581.587831943447</v>
      </c>
      <c r="E382">
        <v>92.6875484767797</v>
      </c>
    </row>
    <row r="383" spans="1:5">
      <c r="A383">
        <v>381</v>
      </c>
      <c r="B383">
        <v>5006.14666666665</v>
      </c>
      <c r="C383">
        <v>5006.14666666665</v>
      </c>
      <c r="D383">
        <v>581.583861741171</v>
      </c>
      <c r="E383">
        <v>92.6835782745047</v>
      </c>
    </row>
    <row r="384" spans="1:5">
      <c r="A384">
        <v>382</v>
      </c>
      <c r="B384">
        <v>5006.14666666665</v>
      </c>
      <c r="C384">
        <v>5006.14666666665</v>
      </c>
      <c r="D384">
        <v>581.581770466669</v>
      </c>
      <c r="E384">
        <v>92.6814870000018</v>
      </c>
    </row>
    <row r="385" spans="1:5">
      <c r="A385">
        <v>383</v>
      </c>
      <c r="B385">
        <v>5006.14666666665</v>
      </c>
      <c r="C385">
        <v>5006.14666666665</v>
      </c>
      <c r="D385">
        <v>581.585077652771</v>
      </c>
      <c r="E385">
        <v>92.6847941861046</v>
      </c>
    </row>
    <row r="386" spans="1:5">
      <c r="A386">
        <v>384</v>
      </c>
      <c r="B386">
        <v>5006.14666666665</v>
      </c>
      <c r="C386">
        <v>5006.14666666665</v>
      </c>
      <c r="D386">
        <v>581.58546556057</v>
      </c>
      <c r="E386">
        <v>92.685182093904</v>
      </c>
    </row>
    <row r="387" spans="1:5">
      <c r="A387">
        <v>385</v>
      </c>
      <c r="B387">
        <v>5006.14666666665</v>
      </c>
      <c r="C387">
        <v>5006.14666666665</v>
      </c>
      <c r="D387">
        <v>581.585457039345</v>
      </c>
      <c r="E387">
        <v>92.6851735726789</v>
      </c>
    </row>
    <row r="388" spans="1:5">
      <c r="A388">
        <v>386</v>
      </c>
      <c r="B388">
        <v>5006.14666666665</v>
      </c>
      <c r="C388">
        <v>5006.14666666665</v>
      </c>
      <c r="D388">
        <v>581.586320675191</v>
      </c>
      <c r="E388">
        <v>92.6860372085242</v>
      </c>
    </row>
    <row r="389" spans="1:5">
      <c r="A389">
        <v>387</v>
      </c>
      <c r="B389">
        <v>5006.14666666665</v>
      </c>
      <c r="C389">
        <v>5006.14666666665</v>
      </c>
      <c r="D389">
        <v>581.581791548259</v>
      </c>
      <c r="E389">
        <v>92.6815080815912</v>
      </c>
    </row>
    <row r="390" spans="1:5">
      <c r="A390">
        <v>388</v>
      </c>
      <c r="B390">
        <v>5006.14666666665</v>
      </c>
      <c r="C390">
        <v>5006.14666666665</v>
      </c>
      <c r="D390">
        <v>581.580999801668</v>
      </c>
      <c r="E390">
        <v>92.6807163350007</v>
      </c>
    </row>
    <row r="391" spans="1:5">
      <c r="A391">
        <v>389</v>
      </c>
      <c r="B391">
        <v>5006.14666666665</v>
      </c>
      <c r="C391">
        <v>5006.14666666665</v>
      </c>
      <c r="D391">
        <v>581.58232223214</v>
      </c>
      <c r="E391">
        <v>92.6820387654733</v>
      </c>
    </row>
    <row r="392" spans="1:5">
      <c r="A392">
        <v>390</v>
      </c>
      <c r="B392">
        <v>5006.14666666665</v>
      </c>
      <c r="C392">
        <v>5006.14666666665</v>
      </c>
      <c r="D392">
        <v>581.58185920352</v>
      </c>
      <c r="E392">
        <v>92.6815757368542</v>
      </c>
    </row>
    <row r="393" spans="1:5">
      <c r="A393">
        <v>391</v>
      </c>
      <c r="B393">
        <v>5006.14666666665</v>
      </c>
      <c r="C393">
        <v>5006.14666666665</v>
      </c>
      <c r="D393">
        <v>581.578940747778</v>
      </c>
      <c r="E393">
        <v>92.6786572811114</v>
      </c>
    </row>
    <row r="394" spans="1:5">
      <c r="A394">
        <v>392</v>
      </c>
      <c r="B394">
        <v>5006.14666666665</v>
      </c>
      <c r="C394">
        <v>5006.14666666665</v>
      </c>
      <c r="D394">
        <v>581.58270235654</v>
      </c>
      <c r="E394">
        <v>92.6824188898729</v>
      </c>
    </row>
    <row r="395" spans="1:5">
      <c r="A395">
        <v>393</v>
      </c>
      <c r="B395">
        <v>5006.14666666665</v>
      </c>
      <c r="C395">
        <v>5006.14666666665</v>
      </c>
      <c r="D395">
        <v>581.578057169644</v>
      </c>
      <c r="E395">
        <v>92.6777737029776</v>
      </c>
    </row>
    <row r="396" spans="1:5">
      <c r="A396">
        <v>394</v>
      </c>
      <c r="B396">
        <v>5006.14666666665</v>
      </c>
      <c r="C396">
        <v>5006.14666666665</v>
      </c>
      <c r="D396">
        <v>581.578003780048</v>
      </c>
      <c r="E396">
        <v>92.6777203133808</v>
      </c>
    </row>
    <row r="397" spans="1:5">
      <c r="A397">
        <v>395</v>
      </c>
      <c r="B397">
        <v>5006.14666666665</v>
      </c>
      <c r="C397">
        <v>5006.14666666665</v>
      </c>
      <c r="D397">
        <v>581.580961451839</v>
      </c>
      <c r="E397">
        <v>92.6806779851735</v>
      </c>
    </row>
    <row r="398" spans="1:5">
      <c r="A398">
        <v>396</v>
      </c>
      <c r="B398">
        <v>5006.14666666665</v>
      </c>
      <c r="C398">
        <v>5006.14666666665</v>
      </c>
      <c r="D398">
        <v>581.578801770174</v>
      </c>
      <c r="E398">
        <v>92.6785183035085</v>
      </c>
    </row>
    <row r="399" spans="1:5">
      <c r="A399">
        <v>397</v>
      </c>
      <c r="B399">
        <v>5006.14666666665</v>
      </c>
      <c r="C399">
        <v>5006.14666666665</v>
      </c>
      <c r="D399">
        <v>581.574826697147</v>
      </c>
      <c r="E399">
        <v>92.6745432304802</v>
      </c>
    </row>
    <row r="400" spans="1:5">
      <c r="A400">
        <v>398</v>
      </c>
      <c r="B400">
        <v>5006.14666666665</v>
      </c>
      <c r="C400">
        <v>5006.14666666665</v>
      </c>
      <c r="D400">
        <v>581.57900750736</v>
      </c>
      <c r="E400">
        <v>92.6787240406941</v>
      </c>
    </row>
    <row r="401" spans="1:5">
      <c r="A401">
        <v>399</v>
      </c>
      <c r="B401">
        <v>5006.14666666665</v>
      </c>
      <c r="C401">
        <v>5006.14666666665</v>
      </c>
      <c r="D401">
        <v>581.579513292246</v>
      </c>
      <c r="E401">
        <v>92.6792298255793</v>
      </c>
    </row>
    <row r="402" spans="1:5">
      <c r="A402">
        <v>400</v>
      </c>
      <c r="B402">
        <v>5006.14666666665</v>
      </c>
      <c r="C402">
        <v>5006.14666666665</v>
      </c>
      <c r="D402">
        <v>581.579968980341</v>
      </c>
      <c r="E402">
        <v>92.6796855136738</v>
      </c>
    </row>
    <row r="403" spans="1:5">
      <c r="A403">
        <v>401</v>
      </c>
      <c r="B403">
        <v>5006.14666666665</v>
      </c>
      <c r="C403">
        <v>5006.14666666665</v>
      </c>
      <c r="D403">
        <v>581.578862107621</v>
      </c>
      <c r="E403">
        <v>92.6785786409545</v>
      </c>
    </row>
    <row r="404" spans="1:5">
      <c r="A404">
        <v>402</v>
      </c>
      <c r="B404">
        <v>5006.14666666665</v>
      </c>
      <c r="C404">
        <v>5006.14666666665</v>
      </c>
      <c r="D404">
        <v>581.578211803945</v>
      </c>
      <c r="E404">
        <v>92.6779283372782</v>
      </c>
    </row>
    <row r="405" spans="1:5">
      <c r="A405">
        <v>403</v>
      </c>
      <c r="B405">
        <v>5006.14666666665</v>
      </c>
      <c r="C405">
        <v>5006.14666666665</v>
      </c>
      <c r="D405">
        <v>581.577276605355</v>
      </c>
      <c r="E405">
        <v>92.6769931386866</v>
      </c>
    </row>
    <row r="406" spans="1:5">
      <c r="A406">
        <v>404</v>
      </c>
      <c r="B406">
        <v>5006.14666666665</v>
      </c>
      <c r="C406">
        <v>5006.14666666665</v>
      </c>
      <c r="D406">
        <v>581.577129892063</v>
      </c>
      <c r="E406">
        <v>92.6768464253971</v>
      </c>
    </row>
    <row r="407" spans="1:5">
      <c r="A407">
        <v>405</v>
      </c>
      <c r="B407">
        <v>5006.14666666665</v>
      </c>
      <c r="C407">
        <v>5006.14666666665</v>
      </c>
      <c r="D407">
        <v>581.578675393916</v>
      </c>
      <c r="E407">
        <v>92.6783919272484</v>
      </c>
    </row>
    <row r="408" spans="1:5">
      <c r="A408">
        <v>406</v>
      </c>
      <c r="B408">
        <v>5006.14666666665</v>
      </c>
      <c r="C408">
        <v>5006.14666666665</v>
      </c>
      <c r="D408">
        <v>581.576863473089</v>
      </c>
      <c r="E408">
        <v>92.6765800064226</v>
      </c>
    </row>
    <row r="409" spans="1:5">
      <c r="A409">
        <v>407</v>
      </c>
      <c r="B409">
        <v>5006.14666666665</v>
      </c>
      <c r="C409">
        <v>5006.14666666665</v>
      </c>
      <c r="D409">
        <v>581.577362616073</v>
      </c>
      <c r="E409">
        <v>92.6770791494056</v>
      </c>
    </row>
    <row r="410" spans="1:5">
      <c r="A410">
        <v>408</v>
      </c>
      <c r="B410">
        <v>5006.14666666665</v>
      </c>
      <c r="C410">
        <v>5006.14666666665</v>
      </c>
      <c r="D410">
        <v>581.579233967795</v>
      </c>
      <c r="E410">
        <v>92.6789505011282</v>
      </c>
    </row>
    <row r="411" spans="1:5">
      <c r="A411">
        <v>409</v>
      </c>
      <c r="B411">
        <v>5006.14666666665</v>
      </c>
      <c r="C411">
        <v>5006.14666666665</v>
      </c>
      <c r="D411">
        <v>581.578398827705</v>
      </c>
      <c r="E411">
        <v>92.6781153610383</v>
      </c>
    </row>
    <row r="412" spans="1:5">
      <c r="A412">
        <v>410</v>
      </c>
      <c r="B412">
        <v>5006.14666666665</v>
      </c>
      <c r="C412">
        <v>5006.14666666665</v>
      </c>
      <c r="D412">
        <v>581.578175510811</v>
      </c>
      <c r="E412">
        <v>92.6778920441449</v>
      </c>
    </row>
    <row r="413" spans="1:5">
      <c r="A413">
        <v>411</v>
      </c>
      <c r="B413">
        <v>5006.14666666665</v>
      </c>
      <c r="C413">
        <v>5006.14666666665</v>
      </c>
      <c r="D413">
        <v>581.579385066397</v>
      </c>
      <c r="E413">
        <v>92.6791015997295</v>
      </c>
    </row>
    <row r="414" spans="1:5">
      <c r="A414">
        <v>412</v>
      </c>
      <c r="B414">
        <v>5006.14666666665</v>
      </c>
      <c r="C414">
        <v>5006.14666666665</v>
      </c>
      <c r="D414">
        <v>581.581162023411</v>
      </c>
      <c r="E414">
        <v>92.6808785567436</v>
      </c>
    </row>
    <row r="415" spans="1:5">
      <c r="A415">
        <v>413</v>
      </c>
      <c r="B415">
        <v>5006.14666666665</v>
      </c>
      <c r="C415">
        <v>5006.14666666665</v>
      </c>
      <c r="D415">
        <v>581.581720302888</v>
      </c>
      <c r="E415">
        <v>92.6814368362211</v>
      </c>
    </row>
    <row r="416" spans="1:5">
      <c r="A416">
        <v>414</v>
      </c>
      <c r="B416">
        <v>5006.14666666665</v>
      </c>
      <c r="C416">
        <v>5006.14666666665</v>
      </c>
      <c r="D416">
        <v>581.580367831608</v>
      </c>
      <c r="E416">
        <v>92.6800843649432</v>
      </c>
    </row>
    <row r="417" spans="1:5">
      <c r="A417">
        <v>415</v>
      </c>
      <c r="B417">
        <v>5006.14666666665</v>
      </c>
      <c r="C417">
        <v>5006.14666666665</v>
      </c>
      <c r="D417">
        <v>581.579827822137</v>
      </c>
      <c r="E417">
        <v>92.6795443554698</v>
      </c>
    </row>
    <row r="418" spans="1:5">
      <c r="A418">
        <v>416</v>
      </c>
      <c r="B418">
        <v>5006.14666666665</v>
      </c>
      <c r="C418">
        <v>5006.14666666665</v>
      </c>
      <c r="D418">
        <v>581.581659796909</v>
      </c>
      <c r="E418">
        <v>92.6813763302426</v>
      </c>
    </row>
    <row r="419" spans="1:5">
      <c r="A419">
        <v>417</v>
      </c>
      <c r="B419">
        <v>5006.14666666665</v>
      </c>
      <c r="C419">
        <v>5006.14666666665</v>
      </c>
      <c r="D419">
        <v>581.581472397162</v>
      </c>
      <c r="E419">
        <v>92.681188930495</v>
      </c>
    </row>
    <row r="420" spans="1:5">
      <c r="A420">
        <v>418</v>
      </c>
      <c r="B420">
        <v>5006.14666666665</v>
      </c>
      <c r="C420">
        <v>5006.14666666665</v>
      </c>
      <c r="D420">
        <v>581.583031505549</v>
      </c>
      <c r="E420">
        <v>92.6827480388823</v>
      </c>
    </row>
    <row r="421" spans="1:5">
      <c r="A421">
        <v>419</v>
      </c>
      <c r="B421">
        <v>5006.14666666665</v>
      </c>
      <c r="C421">
        <v>5006.14666666665</v>
      </c>
      <c r="D421">
        <v>581.581350307581</v>
      </c>
      <c r="E421">
        <v>92.6810668409144</v>
      </c>
    </row>
    <row r="422" spans="1:5">
      <c r="A422">
        <v>420</v>
      </c>
      <c r="B422">
        <v>5006.14666666665</v>
      </c>
      <c r="C422">
        <v>5006.14666666665</v>
      </c>
      <c r="D422">
        <v>581.582875122773</v>
      </c>
      <c r="E422">
        <v>92.6825916561053</v>
      </c>
    </row>
    <row r="423" spans="1:5">
      <c r="A423">
        <v>421</v>
      </c>
      <c r="B423">
        <v>5006.14666666665</v>
      </c>
      <c r="C423">
        <v>5006.14666666665</v>
      </c>
      <c r="D423">
        <v>581.580635135582</v>
      </c>
      <c r="E423">
        <v>92.6803516689141</v>
      </c>
    </row>
    <row r="424" spans="1:5">
      <c r="A424">
        <v>422</v>
      </c>
      <c r="B424">
        <v>5006.14666666665</v>
      </c>
      <c r="C424">
        <v>5006.14666666665</v>
      </c>
      <c r="D424">
        <v>581.582521383147</v>
      </c>
      <c r="E424">
        <v>92.6822379164808</v>
      </c>
    </row>
    <row r="425" spans="1:5">
      <c r="A425">
        <v>423</v>
      </c>
      <c r="B425">
        <v>5006.14666666665</v>
      </c>
      <c r="C425">
        <v>5006.14666666665</v>
      </c>
      <c r="D425">
        <v>581.582153111407</v>
      </c>
      <c r="E425">
        <v>92.6818696447423</v>
      </c>
    </row>
    <row r="426" spans="1:5">
      <c r="A426">
        <v>424</v>
      </c>
      <c r="B426">
        <v>5006.14666666665</v>
      </c>
      <c r="C426">
        <v>5006.14666666665</v>
      </c>
      <c r="D426">
        <v>581.583627476708</v>
      </c>
      <c r="E426">
        <v>92.6833440100419</v>
      </c>
    </row>
    <row r="427" spans="1:5">
      <c r="A427">
        <v>425</v>
      </c>
      <c r="B427">
        <v>5006.14666666665</v>
      </c>
      <c r="C427">
        <v>5006.14666666665</v>
      </c>
      <c r="D427">
        <v>581.582380549337</v>
      </c>
      <c r="E427">
        <v>92.6820970826709</v>
      </c>
    </row>
    <row r="428" spans="1:5">
      <c r="A428">
        <v>426</v>
      </c>
      <c r="B428">
        <v>5006.14666666665</v>
      </c>
      <c r="C428">
        <v>5006.14666666665</v>
      </c>
      <c r="D428">
        <v>581.581033843125</v>
      </c>
      <c r="E428">
        <v>92.6807503764589</v>
      </c>
    </row>
    <row r="429" spans="1:5">
      <c r="A429">
        <v>427</v>
      </c>
      <c r="B429">
        <v>5006.14666666665</v>
      </c>
      <c r="C429">
        <v>5006.14666666665</v>
      </c>
      <c r="D429">
        <v>581.582323433816</v>
      </c>
      <c r="E429">
        <v>92.6820399671499</v>
      </c>
    </row>
    <row r="430" spans="1:5">
      <c r="A430">
        <v>428</v>
      </c>
      <c r="B430">
        <v>5006.14666666665</v>
      </c>
      <c r="C430">
        <v>5006.14666666665</v>
      </c>
      <c r="D430">
        <v>581.582752711459</v>
      </c>
      <c r="E430">
        <v>92.6824692447915</v>
      </c>
    </row>
    <row r="431" spans="1:5">
      <c r="A431">
        <v>429</v>
      </c>
      <c r="B431">
        <v>5006.14666666665</v>
      </c>
      <c r="C431">
        <v>5006.14666666665</v>
      </c>
      <c r="D431">
        <v>581.583019419401</v>
      </c>
      <c r="E431">
        <v>92.6827359527339</v>
      </c>
    </row>
    <row r="432" spans="1:5">
      <c r="A432">
        <v>430</v>
      </c>
      <c r="B432">
        <v>5006.14666666665</v>
      </c>
      <c r="C432">
        <v>5006.14666666665</v>
      </c>
      <c r="D432">
        <v>581.580498918101</v>
      </c>
      <c r="E432">
        <v>92.680215451434</v>
      </c>
    </row>
    <row r="433" spans="1:5">
      <c r="A433">
        <v>431</v>
      </c>
      <c r="B433">
        <v>5006.14666666665</v>
      </c>
      <c r="C433">
        <v>5006.14666666665</v>
      </c>
      <c r="D433">
        <v>581.582834006753</v>
      </c>
      <c r="E433">
        <v>92.6825505400861</v>
      </c>
    </row>
    <row r="434" spans="1:5">
      <c r="A434">
        <v>432</v>
      </c>
      <c r="B434">
        <v>5006.14666666665</v>
      </c>
      <c r="C434">
        <v>5006.14666666665</v>
      </c>
      <c r="D434">
        <v>581.581215456984</v>
      </c>
      <c r="E434">
        <v>92.680931990317</v>
      </c>
    </row>
    <row r="435" spans="1:5">
      <c r="A435">
        <v>433</v>
      </c>
      <c r="B435">
        <v>5006.14666666665</v>
      </c>
      <c r="C435">
        <v>5006.14666666665</v>
      </c>
      <c r="D435">
        <v>581.580712731081</v>
      </c>
      <c r="E435">
        <v>92.6804292644133</v>
      </c>
    </row>
    <row r="436" spans="1:5">
      <c r="A436">
        <v>434</v>
      </c>
      <c r="B436">
        <v>5006.14666666665</v>
      </c>
      <c r="C436">
        <v>5006.14666666665</v>
      </c>
      <c r="D436">
        <v>581.581172241288</v>
      </c>
      <c r="E436">
        <v>92.6808887746205</v>
      </c>
    </row>
    <row r="437" spans="1:5">
      <c r="A437">
        <v>435</v>
      </c>
      <c r="B437">
        <v>5006.14666666665</v>
      </c>
      <c r="C437">
        <v>5006.14666666665</v>
      </c>
      <c r="D437">
        <v>581.582095742753</v>
      </c>
      <c r="E437">
        <v>92.681812276086</v>
      </c>
    </row>
    <row r="438" spans="1:5">
      <c r="A438">
        <v>436</v>
      </c>
      <c r="B438">
        <v>5006.14666666665</v>
      </c>
      <c r="C438">
        <v>5006.14666666665</v>
      </c>
      <c r="D438">
        <v>581.582340658519</v>
      </c>
      <c r="E438">
        <v>92.6820571918517</v>
      </c>
    </row>
    <row r="439" spans="1:5">
      <c r="A439">
        <v>437</v>
      </c>
      <c r="B439">
        <v>5006.14666666665</v>
      </c>
      <c r="C439">
        <v>5006.14666666665</v>
      </c>
      <c r="D439">
        <v>581.582083526769</v>
      </c>
      <c r="E439">
        <v>92.6818000601023</v>
      </c>
    </row>
    <row r="440" spans="1:5">
      <c r="A440">
        <v>438</v>
      </c>
      <c r="B440">
        <v>5006.14666666665</v>
      </c>
      <c r="C440">
        <v>5006.14666666665</v>
      </c>
      <c r="D440">
        <v>581.581688864544</v>
      </c>
      <c r="E440">
        <v>92.6814053978759</v>
      </c>
    </row>
    <row r="441" spans="1:5">
      <c r="A441">
        <v>439</v>
      </c>
      <c r="B441">
        <v>5006.14666666665</v>
      </c>
      <c r="C441">
        <v>5006.14666666665</v>
      </c>
      <c r="D441">
        <v>581.582629258312</v>
      </c>
      <c r="E441">
        <v>92.6823457916452</v>
      </c>
    </row>
    <row r="442" spans="1:5">
      <c r="A442">
        <v>440</v>
      </c>
      <c r="B442">
        <v>5006.14666666665</v>
      </c>
      <c r="C442">
        <v>5006.14666666665</v>
      </c>
      <c r="D442">
        <v>581.58293073062</v>
      </c>
      <c r="E442">
        <v>92.6826472639546</v>
      </c>
    </row>
    <row r="443" spans="1:5">
      <c r="A443">
        <v>441</v>
      </c>
      <c r="B443">
        <v>5006.14666666665</v>
      </c>
      <c r="C443">
        <v>5006.14666666665</v>
      </c>
      <c r="D443">
        <v>581.58192700113</v>
      </c>
      <c r="E443">
        <v>92.6816435344635</v>
      </c>
    </row>
    <row r="444" spans="1:5">
      <c r="A444">
        <v>442</v>
      </c>
      <c r="B444">
        <v>5006.14666666665</v>
      </c>
      <c r="C444">
        <v>5006.14666666665</v>
      </c>
      <c r="D444">
        <v>581.582157225081</v>
      </c>
      <c r="E444">
        <v>92.681873758414</v>
      </c>
    </row>
    <row r="445" spans="1:5">
      <c r="A445">
        <v>443</v>
      </c>
      <c r="B445">
        <v>5006.14666666665</v>
      </c>
      <c r="C445">
        <v>5006.14666666665</v>
      </c>
      <c r="D445">
        <v>581.581093319532</v>
      </c>
      <c r="E445">
        <v>92.6808098528646</v>
      </c>
    </row>
    <row r="446" spans="1:5">
      <c r="A446">
        <v>444</v>
      </c>
      <c r="B446">
        <v>5006.14666666665</v>
      </c>
      <c r="C446">
        <v>5006.14666666665</v>
      </c>
      <c r="D446">
        <v>581.581322123584</v>
      </c>
      <c r="E446">
        <v>92.6810386569172</v>
      </c>
    </row>
    <row r="447" spans="1:5">
      <c r="A447">
        <v>445</v>
      </c>
      <c r="B447">
        <v>5006.14666666665</v>
      </c>
      <c r="C447">
        <v>5006.14666666665</v>
      </c>
      <c r="D447">
        <v>581.581278498005</v>
      </c>
      <c r="E447">
        <v>92.6809950313377</v>
      </c>
    </row>
    <row r="448" spans="1:5">
      <c r="A448">
        <v>446</v>
      </c>
      <c r="B448">
        <v>5006.14666666665</v>
      </c>
      <c r="C448">
        <v>5006.14666666665</v>
      </c>
      <c r="D448">
        <v>581.581021857938</v>
      </c>
      <c r="E448">
        <v>92.680738391271</v>
      </c>
    </row>
    <row r="449" spans="1:5">
      <c r="A449">
        <v>447</v>
      </c>
      <c r="B449">
        <v>5006.14666666665</v>
      </c>
      <c r="C449">
        <v>5006.14666666665</v>
      </c>
      <c r="D449">
        <v>581.581067426603</v>
      </c>
      <c r="E449">
        <v>92.680783959936</v>
      </c>
    </row>
    <row r="450" spans="1:5">
      <c r="A450">
        <v>448</v>
      </c>
      <c r="B450">
        <v>5006.14666666665</v>
      </c>
      <c r="C450">
        <v>5006.14666666665</v>
      </c>
      <c r="D450">
        <v>581.581639356666</v>
      </c>
      <c r="E450">
        <v>92.6813558899986</v>
      </c>
    </row>
    <row r="451" spans="1:5">
      <c r="A451">
        <v>449</v>
      </c>
      <c r="B451">
        <v>5006.14666666665</v>
      </c>
      <c r="C451">
        <v>5006.14666666665</v>
      </c>
      <c r="D451">
        <v>581.581157726698</v>
      </c>
      <c r="E451">
        <v>92.6808742600312</v>
      </c>
    </row>
    <row r="452" spans="1:5">
      <c r="A452">
        <v>450</v>
      </c>
      <c r="B452">
        <v>5006.14666666665</v>
      </c>
      <c r="C452">
        <v>5006.14666666665</v>
      </c>
      <c r="D452">
        <v>581.581539822111</v>
      </c>
      <c r="E452">
        <v>92.6812563554442</v>
      </c>
    </row>
    <row r="453" spans="1:5">
      <c r="A453">
        <v>451</v>
      </c>
      <c r="B453">
        <v>5006.14666666665</v>
      </c>
      <c r="C453">
        <v>5006.14666666665</v>
      </c>
      <c r="D453">
        <v>581.58243041278</v>
      </c>
      <c r="E453">
        <v>92.682146946114</v>
      </c>
    </row>
    <row r="454" spans="1:5">
      <c r="A454">
        <v>452</v>
      </c>
      <c r="B454">
        <v>5006.14666666665</v>
      </c>
      <c r="C454">
        <v>5006.14666666665</v>
      </c>
      <c r="D454">
        <v>581.582428400629</v>
      </c>
      <c r="E454">
        <v>92.6821449339626</v>
      </c>
    </row>
    <row r="455" spans="1:5">
      <c r="A455">
        <v>453</v>
      </c>
      <c r="B455">
        <v>5006.14666666665</v>
      </c>
      <c r="C455">
        <v>5006.14666666665</v>
      </c>
      <c r="D455">
        <v>581.582474267518</v>
      </c>
      <c r="E455">
        <v>92.6821908008512</v>
      </c>
    </row>
    <row r="456" spans="1:5">
      <c r="A456">
        <v>454</v>
      </c>
      <c r="B456">
        <v>5006.14666666665</v>
      </c>
      <c r="C456">
        <v>5006.14666666665</v>
      </c>
      <c r="D456">
        <v>581.582268865213</v>
      </c>
      <c r="E456">
        <v>92.6819853985468</v>
      </c>
    </row>
    <row r="457" spans="1:5">
      <c r="A457">
        <v>455</v>
      </c>
      <c r="B457">
        <v>5006.14666666665</v>
      </c>
      <c r="C457">
        <v>5006.14666666665</v>
      </c>
      <c r="D457">
        <v>581.581133001692</v>
      </c>
      <c r="E457">
        <v>92.6808495350265</v>
      </c>
    </row>
    <row r="458" spans="1:5">
      <c r="A458">
        <v>456</v>
      </c>
      <c r="B458">
        <v>5006.14666666665</v>
      </c>
      <c r="C458">
        <v>5006.14666666665</v>
      </c>
      <c r="D458">
        <v>581.58261008577</v>
      </c>
      <c r="E458">
        <v>92.6823266191041</v>
      </c>
    </row>
    <row r="459" spans="1:5">
      <c r="A459">
        <v>457</v>
      </c>
      <c r="B459">
        <v>5006.14666666665</v>
      </c>
      <c r="C459">
        <v>5006.14666666665</v>
      </c>
      <c r="D459">
        <v>581.582575864123</v>
      </c>
      <c r="E459">
        <v>92.6822923974567</v>
      </c>
    </row>
    <row r="460" spans="1:5">
      <c r="A460">
        <v>458</v>
      </c>
      <c r="B460">
        <v>5006.14666666665</v>
      </c>
      <c r="C460">
        <v>5006.14666666665</v>
      </c>
      <c r="D460">
        <v>581.582159337938</v>
      </c>
      <c r="E460">
        <v>92.6818758712729</v>
      </c>
    </row>
    <row r="461" spans="1:5">
      <c r="A461">
        <v>459</v>
      </c>
      <c r="B461">
        <v>5006.14666666665</v>
      </c>
      <c r="C461">
        <v>5006.14666666665</v>
      </c>
      <c r="D461">
        <v>581.583187364449</v>
      </c>
      <c r="E461">
        <v>92.682903897782</v>
      </c>
    </row>
    <row r="462" spans="1:5">
      <c r="A462">
        <v>460</v>
      </c>
      <c r="B462">
        <v>5006.14666666665</v>
      </c>
      <c r="C462">
        <v>5006.14666666665</v>
      </c>
      <c r="D462">
        <v>581.582067362359</v>
      </c>
      <c r="E462">
        <v>92.6817838956938</v>
      </c>
    </row>
    <row r="463" spans="1:5">
      <c r="A463">
        <v>461</v>
      </c>
      <c r="B463">
        <v>5006.14666666665</v>
      </c>
      <c r="C463">
        <v>5006.14666666665</v>
      </c>
      <c r="D463">
        <v>581.583389299185</v>
      </c>
      <c r="E463">
        <v>92.6831058325168</v>
      </c>
    </row>
    <row r="464" spans="1:5">
      <c r="A464">
        <v>462</v>
      </c>
      <c r="B464">
        <v>5006.14666666665</v>
      </c>
      <c r="C464">
        <v>5006.14666666665</v>
      </c>
      <c r="D464">
        <v>581.582264790996</v>
      </c>
      <c r="E464">
        <v>92.6819813243287</v>
      </c>
    </row>
    <row r="465" spans="1:5">
      <c r="A465">
        <v>463</v>
      </c>
      <c r="B465">
        <v>5006.14666666665</v>
      </c>
      <c r="C465">
        <v>5006.14666666665</v>
      </c>
      <c r="D465">
        <v>581.58226068563</v>
      </c>
      <c r="E465">
        <v>92.6819772189626</v>
      </c>
    </row>
    <row r="466" spans="1:5">
      <c r="A466">
        <v>464</v>
      </c>
      <c r="B466">
        <v>5006.14666666665</v>
      </c>
      <c r="C466">
        <v>5006.14666666665</v>
      </c>
      <c r="D466">
        <v>581.582315577313</v>
      </c>
      <c r="E466">
        <v>92.6820321106474</v>
      </c>
    </row>
    <row r="467" spans="1:5">
      <c r="A467">
        <v>465</v>
      </c>
      <c r="B467">
        <v>5006.14666666665</v>
      </c>
      <c r="C467">
        <v>5006.14666666665</v>
      </c>
      <c r="D467">
        <v>581.582434286996</v>
      </c>
      <c r="E467">
        <v>92.6821508203294</v>
      </c>
    </row>
    <row r="468" spans="1:5">
      <c r="A468">
        <v>466</v>
      </c>
      <c r="B468">
        <v>5006.14666666665</v>
      </c>
      <c r="C468">
        <v>5006.14666666665</v>
      </c>
      <c r="D468">
        <v>581.582537800713</v>
      </c>
      <c r="E468">
        <v>92.6822543340448</v>
      </c>
    </row>
    <row r="469" spans="1:5">
      <c r="A469">
        <v>467</v>
      </c>
      <c r="B469">
        <v>5006.14666666665</v>
      </c>
      <c r="C469">
        <v>5006.14666666665</v>
      </c>
      <c r="D469">
        <v>581.582132950877</v>
      </c>
      <c r="E469">
        <v>92.681849484211</v>
      </c>
    </row>
    <row r="470" spans="1:5">
      <c r="A470">
        <v>468</v>
      </c>
      <c r="B470">
        <v>5006.14666666665</v>
      </c>
      <c r="C470">
        <v>5006.14666666665</v>
      </c>
      <c r="D470">
        <v>581.582585899019</v>
      </c>
      <c r="E470">
        <v>92.682302432353</v>
      </c>
    </row>
    <row r="471" spans="1:5">
      <c r="A471">
        <v>469</v>
      </c>
      <c r="B471">
        <v>5006.14666666665</v>
      </c>
      <c r="C471">
        <v>5006.14666666665</v>
      </c>
      <c r="D471">
        <v>581.582124708572</v>
      </c>
      <c r="E471">
        <v>92.6818412419055</v>
      </c>
    </row>
    <row r="472" spans="1:5">
      <c r="A472">
        <v>470</v>
      </c>
      <c r="B472">
        <v>5006.14666666665</v>
      </c>
      <c r="C472">
        <v>5006.14666666665</v>
      </c>
      <c r="D472">
        <v>581.582581335436</v>
      </c>
      <c r="E472">
        <v>92.6822978687688</v>
      </c>
    </row>
    <row r="473" spans="1:5">
      <c r="A473">
        <v>471</v>
      </c>
      <c r="B473">
        <v>5006.14666666665</v>
      </c>
      <c r="C473">
        <v>5006.14666666665</v>
      </c>
      <c r="D473">
        <v>581.581907823629</v>
      </c>
      <c r="E473">
        <v>92.6816243569612</v>
      </c>
    </row>
    <row r="474" spans="1:5">
      <c r="A474">
        <v>472</v>
      </c>
      <c r="B474">
        <v>5006.14666666665</v>
      </c>
      <c r="C474">
        <v>5006.14666666665</v>
      </c>
      <c r="D474">
        <v>581.582091924644</v>
      </c>
      <c r="E474">
        <v>92.6818084579768</v>
      </c>
    </row>
    <row r="475" spans="1:5">
      <c r="A475">
        <v>473</v>
      </c>
      <c r="B475">
        <v>5006.14666666665</v>
      </c>
      <c r="C475">
        <v>5006.14666666665</v>
      </c>
      <c r="D475">
        <v>581.582158991382</v>
      </c>
      <c r="E475">
        <v>92.6818755247147</v>
      </c>
    </row>
    <row r="476" spans="1:5">
      <c r="A476">
        <v>474</v>
      </c>
      <c r="B476">
        <v>5006.14666666665</v>
      </c>
      <c r="C476">
        <v>5006.14666666665</v>
      </c>
      <c r="D476">
        <v>581.582241323969</v>
      </c>
      <c r="E476">
        <v>92.6819578573022</v>
      </c>
    </row>
    <row r="477" spans="1:5">
      <c r="A477">
        <v>475</v>
      </c>
      <c r="B477">
        <v>5006.14666666665</v>
      </c>
      <c r="C477">
        <v>5006.14666666665</v>
      </c>
      <c r="D477">
        <v>581.582573687887</v>
      </c>
      <c r="E477">
        <v>92.68229022122</v>
      </c>
    </row>
    <row r="478" spans="1:5">
      <c r="A478">
        <v>476</v>
      </c>
      <c r="B478">
        <v>5006.14666666665</v>
      </c>
      <c r="C478">
        <v>5006.14666666665</v>
      </c>
      <c r="D478">
        <v>581.582608608287</v>
      </c>
      <c r="E478">
        <v>92.6823251416197</v>
      </c>
    </row>
    <row r="479" spans="1:5">
      <c r="A479">
        <v>477</v>
      </c>
      <c r="B479">
        <v>5006.14666666665</v>
      </c>
      <c r="C479">
        <v>5006.14666666665</v>
      </c>
      <c r="D479">
        <v>581.582310021148</v>
      </c>
      <c r="E479">
        <v>92.6820265544809</v>
      </c>
    </row>
    <row r="480" spans="1:5">
      <c r="A480">
        <v>478</v>
      </c>
      <c r="B480">
        <v>5006.14666666665</v>
      </c>
      <c r="C480">
        <v>5006.14666666665</v>
      </c>
      <c r="D480">
        <v>581.582666104095</v>
      </c>
      <c r="E480">
        <v>92.6823826374292</v>
      </c>
    </row>
    <row r="481" spans="1:5">
      <c r="A481">
        <v>479</v>
      </c>
      <c r="B481">
        <v>5006.14666666665</v>
      </c>
      <c r="C481">
        <v>5006.14666666665</v>
      </c>
      <c r="D481">
        <v>581.582727086381</v>
      </c>
      <c r="E481">
        <v>92.6824436197138</v>
      </c>
    </row>
    <row r="482" spans="1:5">
      <c r="A482">
        <v>480</v>
      </c>
      <c r="B482">
        <v>5006.14666666665</v>
      </c>
      <c r="C482">
        <v>5006.14666666665</v>
      </c>
      <c r="D482">
        <v>581.582451062229</v>
      </c>
      <c r="E482">
        <v>92.682167595563</v>
      </c>
    </row>
    <row r="483" spans="1:5">
      <c r="A483">
        <v>481</v>
      </c>
      <c r="B483">
        <v>5006.14666666665</v>
      </c>
      <c r="C483">
        <v>5006.14666666665</v>
      </c>
      <c r="D483">
        <v>581.582466823143</v>
      </c>
      <c r="E483">
        <v>92.6821833564762</v>
      </c>
    </row>
    <row r="484" spans="1:5">
      <c r="A484">
        <v>482</v>
      </c>
      <c r="B484">
        <v>5006.14666666665</v>
      </c>
      <c r="C484">
        <v>5006.14666666665</v>
      </c>
      <c r="D484">
        <v>581.582525412498</v>
      </c>
      <c r="E484">
        <v>92.6822419458322</v>
      </c>
    </row>
    <row r="485" spans="1:5">
      <c r="A485">
        <v>483</v>
      </c>
      <c r="B485">
        <v>5006.14666666665</v>
      </c>
      <c r="C485">
        <v>5006.14666666665</v>
      </c>
      <c r="D485">
        <v>581.582295979957</v>
      </c>
      <c r="E485">
        <v>92.6820125132906</v>
      </c>
    </row>
    <row r="486" spans="1:5">
      <c r="A486">
        <v>484</v>
      </c>
      <c r="B486">
        <v>5006.14666666665</v>
      </c>
      <c r="C486">
        <v>5006.14666666665</v>
      </c>
      <c r="D486">
        <v>581.582456475383</v>
      </c>
      <c r="E486">
        <v>92.6821730087178</v>
      </c>
    </row>
    <row r="487" spans="1:5">
      <c r="A487">
        <v>485</v>
      </c>
      <c r="B487">
        <v>5006.14666666665</v>
      </c>
      <c r="C487">
        <v>5006.14666666665</v>
      </c>
      <c r="D487">
        <v>581.582555142649</v>
      </c>
      <c r="E487">
        <v>92.6822716759822</v>
      </c>
    </row>
    <row r="488" spans="1:5">
      <c r="A488">
        <v>486</v>
      </c>
      <c r="B488">
        <v>5006.14666666665</v>
      </c>
      <c r="C488">
        <v>5006.14666666665</v>
      </c>
      <c r="D488">
        <v>581.582635610542</v>
      </c>
      <c r="E488">
        <v>92.6823521438766</v>
      </c>
    </row>
    <row r="489" spans="1:5">
      <c r="A489">
        <v>487</v>
      </c>
      <c r="B489">
        <v>5006.14666666665</v>
      </c>
      <c r="C489">
        <v>5006.14666666665</v>
      </c>
      <c r="D489">
        <v>581.582443954286</v>
      </c>
      <c r="E489">
        <v>92.6821604876192</v>
      </c>
    </row>
    <row r="490" spans="1:5">
      <c r="A490">
        <v>488</v>
      </c>
      <c r="B490">
        <v>5006.14666666665</v>
      </c>
      <c r="C490">
        <v>5006.14666666665</v>
      </c>
      <c r="D490">
        <v>581.582615544742</v>
      </c>
      <c r="E490">
        <v>92.6823320780753</v>
      </c>
    </row>
    <row r="491" spans="1:5">
      <c r="A491">
        <v>489</v>
      </c>
      <c r="B491">
        <v>5006.14666666665</v>
      </c>
      <c r="C491">
        <v>5006.14666666665</v>
      </c>
      <c r="D491">
        <v>581.582041672075</v>
      </c>
      <c r="E491">
        <v>92.6817582054082</v>
      </c>
    </row>
    <row r="492" spans="1:5">
      <c r="A492">
        <v>490</v>
      </c>
      <c r="B492">
        <v>5006.14666666665</v>
      </c>
      <c r="C492">
        <v>5006.14666666665</v>
      </c>
      <c r="D492">
        <v>581.582508378222</v>
      </c>
      <c r="E492">
        <v>92.6822249115557</v>
      </c>
    </row>
    <row r="493" spans="1:5">
      <c r="A493">
        <v>491</v>
      </c>
      <c r="B493">
        <v>5006.14666666665</v>
      </c>
      <c r="C493">
        <v>5006.14666666665</v>
      </c>
      <c r="D493">
        <v>581.582452251463</v>
      </c>
      <c r="E493">
        <v>92.6821687847958</v>
      </c>
    </row>
    <row r="494" spans="1:5">
      <c r="A494">
        <v>492</v>
      </c>
      <c r="B494">
        <v>5006.14666666665</v>
      </c>
      <c r="C494">
        <v>5006.14666666665</v>
      </c>
      <c r="D494">
        <v>581.582790790766</v>
      </c>
      <c r="E494">
        <v>92.6825073240995</v>
      </c>
    </row>
    <row r="495" spans="1:5">
      <c r="A495">
        <v>493</v>
      </c>
      <c r="B495">
        <v>5006.14666666665</v>
      </c>
      <c r="C495">
        <v>5006.14666666665</v>
      </c>
      <c r="D495">
        <v>581.582781779778</v>
      </c>
      <c r="E495">
        <v>92.6824983131114</v>
      </c>
    </row>
    <row r="496" spans="1:5">
      <c r="A496">
        <v>494</v>
      </c>
      <c r="B496">
        <v>5006.14666666665</v>
      </c>
      <c r="C496">
        <v>5006.14666666665</v>
      </c>
      <c r="D496">
        <v>581.582601884749</v>
      </c>
      <c r="E496">
        <v>92.6823184180837</v>
      </c>
    </row>
    <row r="497" spans="1:5">
      <c r="A497">
        <v>495</v>
      </c>
      <c r="B497">
        <v>5006.14666666665</v>
      </c>
      <c r="C497">
        <v>5006.14666666665</v>
      </c>
      <c r="D497">
        <v>581.58266977061</v>
      </c>
      <c r="E497">
        <v>92.6823863039432</v>
      </c>
    </row>
    <row r="498" spans="1:5">
      <c r="A498">
        <v>496</v>
      </c>
      <c r="B498">
        <v>5006.14666666665</v>
      </c>
      <c r="C498">
        <v>5006.14666666665</v>
      </c>
      <c r="D498">
        <v>581.582402439873</v>
      </c>
      <c r="E498">
        <v>92.6821189732046</v>
      </c>
    </row>
    <row r="499" spans="1:5">
      <c r="A499">
        <v>497</v>
      </c>
      <c r="B499">
        <v>5006.14666666665</v>
      </c>
      <c r="C499">
        <v>5006.14666666665</v>
      </c>
      <c r="D499">
        <v>581.582346912896</v>
      </c>
      <c r="E499">
        <v>92.6820634462301</v>
      </c>
    </row>
    <row r="500" spans="1:5">
      <c r="A500">
        <v>498</v>
      </c>
      <c r="B500">
        <v>5006.14666666665</v>
      </c>
      <c r="C500">
        <v>5006.14666666665</v>
      </c>
      <c r="D500">
        <v>581.582339622474</v>
      </c>
      <c r="E500">
        <v>92.6820561558073</v>
      </c>
    </row>
    <row r="501" spans="1:5">
      <c r="A501">
        <v>499</v>
      </c>
      <c r="B501">
        <v>5006.14666666665</v>
      </c>
      <c r="C501">
        <v>5006.14666666665</v>
      </c>
      <c r="D501">
        <v>581.582315557297</v>
      </c>
      <c r="E501">
        <v>92.6820320906317</v>
      </c>
    </row>
    <row r="502" spans="1:5">
      <c r="A502">
        <v>500</v>
      </c>
      <c r="B502">
        <v>5006.14666666665</v>
      </c>
      <c r="C502">
        <v>5006.14666666665</v>
      </c>
      <c r="D502">
        <v>581.58213296381</v>
      </c>
      <c r="E502">
        <v>92.6818494971435</v>
      </c>
    </row>
    <row r="503" spans="1:5">
      <c r="A503">
        <v>501</v>
      </c>
      <c r="B503">
        <v>5006.14666666665</v>
      </c>
      <c r="C503">
        <v>5006.14666666665</v>
      </c>
      <c r="D503">
        <v>581.582299066994</v>
      </c>
      <c r="E503">
        <v>92.6820156003275</v>
      </c>
    </row>
    <row r="504" spans="1:5">
      <c r="A504">
        <v>502</v>
      </c>
      <c r="B504">
        <v>5006.14666666665</v>
      </c>
      <c r="C504">
        <v>5006.14666666665</v>
      </c>
      <c r="D504">
        <v>581.582354847574</v>
      </c>
      <c r="E504">
        <v>92.6820713809081</v>
      </c>
    </row>
    <row r="505" spans="1:5">
      <c r="A505">
        <v>503</v>
      </c>
      <c r="B505">
        <v>5006.14666666665</v>
      </c>
      <c r="C505">
        <v>5006.14666666665</v>
      </c>
      <c r="D505">
        <v>581.582329095388</v>
      </c>
      <c r="E505">
        <v>92.6820456287217</v>
      </c>
    </row>
    <row r="506" spans="1:5">
      <c r="A506">
        <v>504</v>
      </c>
      <c r="B506">
        <v>5006.14666666665</v>
      </c>
      <c r="C506">
        <v>5006.14666666665</v>
      </c>
      <c r="D506">
        <v>581.582241079441</v>
      </c>
      <c r="E506">
        <v>92.6819576127742</v>
      </c>
    </row>
    <row r="507" spans="1:5">
      <c r="A507">
        <v>505</v>
      </c>
      <c r="B507">
        <v>5006.14666666665</v>
      </c>
      <c r="C507">
        <v>5006.14666666665</v>
      </c>
      <c r="D507">
        <v>581.582373851902</v>
      </c>
      <c r="E507">
        <v>92.6820903852349</v>
      </c>
    </row>
    <row r="508" spans="1:5">
      <c r="A508">
        <v>506</v>
      </c>
      <c r="B508">
        <v>5006.14666666665</v>
      </c>
      <c r="C508">
        <v>5006.14666666665</v>
      </c>
      <c r="D508">
        <v>581.582532688031</v>
      </c>
      <c r="E508">
        <v>92.6822492213646</v>
      </c>
    </row>
    <row r="509" spans="1:5">
      <c r="A509">
        <v>507</v>
      </c>
      <c r="B509">
        <v>5006.14666666665</v>
      </c>
      <c r="C509">
        <v>5006.14666666665</v>
      </c>
      <c r="D509">
        <v>581.582384397981</v>
      </c>
      <c r="E509">
        <v>92.6821009313146</v>
      </c>
    </row>
    <row r="510" spans="1:5">
      <c r="A510">
        <v>508</v>
      </c>
      <c r="B510">
        <v>5006.14666666665</v>
      </c>
      <c r="C510">
        <v>5006.14666666665</v>
      </c>
      <c r="D510">
        <v>581.582509837414</v>
      </c>
      <c r="E510">
        <v>92.6822263707476</v>
      </c>
    </row>
    <row r="511" spans="1:5">
      <c r="A511">
        <v>509</v>
      </c>
      <c r="B511">
        <v>5006.14666666665</v>
      </c>
      <c r="C511">
        <v>5006.14666666665</v>
      </c>
      <c r="D511">
        <v>581.582488268358</v>
      </c>
      <c r="E511">
        <v>92.6822048016926</v>
      </c>
    </row>
    <row r="512" spans="1:5">
      <c r="A512">
        <v>510</v>
      </c>
      <c r="B512">
        <v>5006.14666666665</v>
      </c>
      <c r="C512">
        <v>5006.14666666665</v>
      </c>
      <c r="D512">
        <v>581.582060280588</v>
      </c>
      <c r="E512">
        <v>92.6817768139219</v>
      </c>
    </row>
    <row r="513" spans="1:5">
      <c r="A513">
        <v>511</v>
      </c>
      <c r="B513">
        <v>5006.14666666665</v>
      </c>
      <c r="C513">
        <v>5006.14666666665</v>
      </c>
      <c r="D513">
        <v>581.58232602207</v>
      </c>
      <c r="E513">
        <v>92.6820425554025</v>
      </c>
    </row>
    <row r="514" spans="1:5">
      <c r="A514">
        <v>512</v>
      </c>
      <c r="B514">
        <v>5006.14666666665</v>
      </c>
      <c r="C514">
        <v>5006.14666666665</v>
      </c>
      <c r="D514">
        <v>581.582467377952</v>
      </c>
      <c r="E514">
        <v>92.6821839112853</v>
      </c>
    </row>
    <row r="515" spans="1:5">
      <c r="A515">
        <v>513</v>
      </c>
      <c r="B515">
        <v>5006.14666666665</v>
      </c>
      <c r="C515">
        <v>5006.14666666665</v>
      </c>
      <c r="D515">
        <v>581.582441081833</v>
      </c>
      <c r="E515">
        <v>92.6821576151658</v>
      </c>
    </row>
    <row r="516" spans="1:5">
      <c r="A516">
        <v>514</v>
      </c>
      <c r="B516">
        <v>5006.14666666665</v>
      </c>
      <c r="C516">
        <v>5006.14666666665</v>
      </c>
      <c r="D516">
        <v>581.582356618233</v>
      </c>
      <c r="E516">
        <v>92.682073151567</v>
      </c>
    </row>
    <row r="517" spans="1:5">
      <c r="A517">
        <v>515</v>
      </c>
      <c r="B517">
        <v>5006.14666666665</v>
      </c>
      <c r="C517">
        <v>5006.14666666665</v>
      </c>
      <c r="D517">
        <v>581.58234133937</v>
      </c>
      <c r="E517">
        <v>92.6820578727033</v>
      </c>
    </row>
    <row r="518" spans="1:5">
      <c r="A518">
        <v>516</v>
      </c>
      <c r="B518">
        <v>5006.14666666665</v>
      </c>
      <c r="C518">
        <v>5006.14666666665</v>
      </c>
      <c r="D518">
        <v>581.582441439642</v>
      </c>
      <c r="E518">
        <v>92.6821579729767</v>
      </c>
    </row>
    <row r="519" spans="1:5">
      <c r="A519">
        <v>517</v>
      </c>
      <c r="B519">
        <v>5006.14666666665</v>
      </c>
      <c r="C519">
        <v>5006.14666666665</v>
      </c>
      <c r="D519">
        <v>581.582423157085</v>
      </c>
      <c r="E519">
        <v>92.6821396904192</v>
      </c>
    </row>
    <row r="520" spans="1:5">
      <c r="A520">
        <v>518</v>
      </c>
      <c r="B520">
        <v>5006.14666666665</v>
      </c>
      <c r="C520">
        <v>5006.14666666665</v>
      </c>
      <c r="D520">
        <v>581.582489516662</v>
      </c>
      <c r="E520">
        <v>92.682206049996</v>
      </c>
    </row>
    <row r="521" spans="1:5">
      <c r="A521">
        <v>519</v>
      </c>
      <c r="B521">
        <v>5006.14666666665</v>
      </c>
      <c r="C521">
        <v>5006.14666666665</v>
      </c>
      <c r="D521">
        <v>581.582513222742</v>
      </c>
      <c r="E521">
        <v>92.6822297560748</v>
      </c>
    </row>
    <row r="522" spans="1:5">
      <c r="A522">
        <v>520</v>
      </c>
      <c r="B522">
        <v>5006.14666666665</v>
      </c>
      <c r="C522">
        <v>5006.14666666665</v>
      </c>
      <c r="D522">
        <v>581.582506915243</v>
      </c>
      <c r="E522">
        <v>92.6822234485763</v>
      </c>
    </row>
    <row r="523" spans="1:5">
      <c r="A523">
        <v>521</v>
      </c>
      <c r="B523">
        <v>5006.14666666665</v>
      </c>
      <c r="C523">
        <v>5006.14666666665</v>
      </c>
      <c r="D523">
        <v>581.582473530901</v>
      </c>
      <c r="E523">
        <v>92.6821900642337</v>
      </c>
    </row>
    <row r="524" spans="1:5">
      <c r="A524">
        <v>522</v>
      </c>
      <c r="B524">
        <v>5006.14666666665</v>
      </c>
      <c r="C524">
        <v>5006.14666666665</v>
      </c>
      <c r="D524">
        <v>581.582509625643</v>
      </c>
      <c r="E524">
        <v>92.682226158977</v>
      </c>
    </row>
    <row r="525" spans="1:5">
      <c r="A525">
        <v>523</v>
      </c>
      <c r="B525">
        <v>5006.14666666665</v>
      </c>
      <c r="C525">
        <v>5006.14666666665</v>
      </c>
      <c r="D525">
        <v>581.582486295781</v>
      </c>
      <c r="E525">
        <v>92.6822028291147</v>
      </c>
    </row>
    <row r="526" spans="1:5">
      <c r="A526">
        <v>524</v>
      </c>
      <c r="B526">
        <v>5006.14666666665</v>
      </c>
      <c r="C526">
        <v>5006.14666666665</v>
      </c>
      <c r="D526">
        <v>581.582450781234</v>
      </c>
      <c r="E526">
        <v>92.6821673145672</v>
      </c>
    </row>
    <row r="527" spans="1:5">
      <c r="A527">
        <v>525</v>
      </c>
      <c r="B527">
        <v>5006.14666666665</v>
      </c>
      <c r="C527">
        <v>5006.14666666665</v>
      </c>
      <c r="D527">
        <v>581.582443135144</v>
      </c>
      <c r="E527">
        <v>92.6821596684773</v>
      </c>
    </row>
    <row r="528" spans="1:5">
      <c r="A528">
        <v>526</v>
      </c>
      <c r="B528">
        <v>5006.14666666665</v>
      </c>
      <c r="C528">
        <v>5006.14666666665</v>
      </c>
      <c r="D528">
        <v>581.582507327253</v>
      </c>
      <c r="E528">
        <v>92.6822238605869</v>
      </c>
    </row>
    <row r="529" spans="1:5">
      <c r="A529">
        <v>527</v>
      </c>
      <c r="B529">
        <v>5006.14666666665</v>
      </c>
      <c r="C529">
        <v>5006.14666666665</v>
      </c>
      <c r="D529">
        <v>581.582586337624</v>
      </c>
      <c r="E529">
        <v>92.6823028709573</v>
      </c>
    </row>
    <row r="530" spans="1:5">
      <c r="A530">
        <v>528</v>
      </c>
      <c r="B530">
        <v>5006.14666666665</v>
      </c>
      <c r="C530">
        <v>5006.14666666665</v>
      </c>
      <c r="D530">
        <v>581.582419954582</v>
      </c>
      <c r="E530">
        <v>92.6821364879144</v>
      </c>
    </row>
    <row r="531" spans="1:5">
      <c r="A531">
        <v>529</v>
      </c>
      <c r="B531">
        <v>5006.14666666665</v>
      </c>
      <c r="C531">
        <v>5006.14666666665</v>
      </c>
      <c r="D531">
        <v>581.582483252358</v>
      </c>
      <c r="E531">
        <v>92.6821997856914</v>
      </c>
    </row>
    <row r="532" spans="1:5">
      <c r="A532">
        <v>530</v>
      </c>
      <c r="B532">
        <v>5006.14666666665</v>
      </c>
      <c r="C532">
        <v>5006.14666666665</v>
      </c>
      <c r="D532">
        <v>581.582406603682</v>
      </c>
      <c r="E532">
        <v>92.6821231370153</v>
      </c>
    </row>
    <row r="533" spans="1:5">
      <c r="A533">
        <v>531</v>
      </c>
      <c r="B533">
        <v>5006.14666666665</v>
      </c>
      <c r="C533">
        <v>5006.14666666665</v>
      </c>
      <c r="D533">
        <v>581.582365885273</v>
      </c>
      <c r="E533">
        <v>92.6820824186062</v>
      </c>
    </row>
    <row r="534" spans="1:5">
      <c r="A534">
        <v>532</v>
      </c>
      <c r="B534">
        <v>5006.14666666665</v>
      </c>
      <c r="C534">
        <v>5006.14666666665</v>
      </c>
      <c r="D534">
        <v>581.582421751314</v>
      </c>
      <c r="E534">
        <v>92.6821382846472</v>
      </c>
    </row>
    <row r="535" spans="1:5">
      <c r="A535">
        <v>533</v>
      </c>
      <c r="B535">
        <v>5006.14666666665</v>
      </c>
      <c r="C535">
        <v>5006.14666666665</v>
      </c>
      <c r="D535">
        <v>581.582217329637</v>
      </c>
      <c r="E535">
        <v>92.6819338629699</v>
      </c>
    </row>
    <row r="536" spans="1:5">
      <c r="A536">
        <v>534</v>
      </c>
      <c r="B536">
        <v>5006.14666666665</v>
      </c>
      <c r="C536">
        <v>5006.14666666665</v>
      </c>
      <c r="D536">
        <v>581.582433592747</v>
      </c>
      <c r="E536">
        <v>92.6821501260805</v>
      </c>
    </row>
    <row r="537" spans="1:5">
      <c r="A537">
        <v>535</v>
      </c>
      <c r="B537">
        <v>5006.14666666665</v>
      </c>
      <c r="C537">
        <v>5006.14666666665</v>
      </c>
      <c r="D537">
        <v>581.582321645022</v>
      </c>
      <c r="E537">
        <v>92.6820381783555</v>
      </c>
    </row>
    <row r="538" spans="1:5">
      <c r="A538">
        <v>536</v>
      </c>
      <c r="B538">
        <v>5006.14666666665</v>
      </c>
      <c r="C538">
        <v>5006.14666666665</v>
      </c>
      <c r="D538">
        <v>581.582369603427</v>
      </c>
      <c r="E538">
        <v>92.6820861367598</v>
      </c>
    </row>
    <row r="539" spans="1:5">
      <c r="A539">
        <v>537</v>
      </c>
      <c r="B539">
        <v>5006.14666666665</v>
      </c>
      <c r="C539">
        <v>5006.14666666665</v>
      </c>
      <c r="D539">
        <v>581.582290076045</v>
      </c>
      <c r="E539">
        <v>92.682006609377</v>
      </c>
    </row>
    <row r="540" spans="1:5">
      <c r="A540">
        <v>538</v>
      </c>
      <c r="B540">
        <v>5006.14666666665</v>
      </c>
      <c r="C540">
        <v>5006.14666666665</v>
      </c>
      <c r="D540">
        <v>581.582312568017</v>
      </c>
      <c r="E540">
        <v>92.6820291013506</v>
      </c>
    </row>
    <row r="541" spans="1:5">
      <c r="A541">
        <v>539</v>
      </c>
      <c r="B541">
        <v>5006.14666666665</v>
      </c>
      <c r="C541">
        <v>5006.14666666665</v>
      </c>
      <c r="D541">
        <v>581.582299067097</v>
      </c>
      <c r="E541">
        <v>92.6820156004304</v>
      </c>
    </row>
    <row r="542" spans="1:5">
      <c r="A542">
        <v>540</v>
      </c>
      <c r="B542">
        <v>5006.14666666665</v>
      </c>
      <c r="C542">
        <v>5006.14666666665</v>
      </c>
      <c r="D542">
        <v>581.582304030889</v>
      </c>
      <c r="E542">
        <v>92.6820205642223</v>
      </c>
    </row>
    <row r="543" spans="1:5">
      <c r="A543">
        <v>541</v>
      </c>
      <c r="B543">
        <v>5006.14666666665</v>
      </c>
      <c r="C543">
        <v>5006.14666666665</v>
      </c>
      <c r="D543">
        <v>581.582257586161</v>
      </c>
      <c r="E543">
        <v>92.6819741194946</v>
      </c>
    </row>
    <row r="544" spans="1:5">
      <c r="A544">
        <v>542</v>
      </c>
      <c r="B544">
        <v>5006.14666666665</v>
      </c>
      <c r="C544">
        <v>5006.14666666665</v>
      </c>
      <c r="D544">
        <v>581.582337011258</v>
      </c>
      <c r="E544">
        <v>92.6820535445928</v>
      </c>
    </row>
    <row r="545" spans="1:5">
      <c r="A545">
        <v>543</v>
      </c>
      <c r="B545">
        <v>5006.14666666665</v>
      </c>
      <c r="C545">
        <v>5006.14666666665</v>
      </c>
      <c r="D545">
        <v>581.582305107183</v>
      </c>
      <c r="E545">
        <v>92.6820216405152</v>
      </c>
    </row>
    <row r="546" spans="1:5">
      <c r="A546">
        <v>544</v>
      </c>
      <c r="B546">
        <v>5006.14666666665</v>
      </c>
      <c r="C546">
        <v>5006.14666666665</v>
      </c>
      <c r="D546">
        <v>581.582324886882</v>
      </c>
      <c r="E546">
        <v>92.6820414202151</v>
      </c>
    </row>
    <row r="547" spans="1:5">
      <c r="A547">
        <v>545</v>
      </c>
      <c r="B547">
        <v>5006.14666666665</v>
      </c>
      <c r="C547">
        <v>5006.14666666665</v>
      </c>
      <c r="D547">
        <v>581.582207874993</v>
      </c>
      <c r="E547">
        <v>92.6819244083268</v>
      </c>
    </row>
    <row r="548" spans="1:5">
      <c r="A548">
        <v>546</v>
      </c>
      <c r="B548">
        <v>5006.14666666665</v>
      </c>
      <c r="C548">
        <v>5006.14666666665</v>
      </c>
      <c r="D548">
        <v>581.582317028544</v>
      </c>
      <c r="E548">
        <v>92.6820335618778</v>
      </c>
    </row>
    <row r="549" spans="1:5">
      <c r="A549">
        <v>547</v>
      </c>
      <c r="B549">
        <v>5006.14666666665</v>
      </c>
      <c r="C549">
        <v>5006.14666666665</v>
      </c>
      <c r="D549">
        <v>581.582359029481</v>
      </c>
      <c r="E549">
        <v>92.6820755628149</v>
      </c>
    </row>
    <row r="550" spans="1:5">
      <c r="A550">
        <v>548</v>
      </c>
      <c r="B550">
        <v>5006.14666666665</v>
      </c>
      <c r="C550">
        <v>5006.14666666665</v>
      </c>
      <c r="D550">
        <v>581.582329568129</v>
      </c>
      <c r="E550">
        <v>92.6820461014618</v>
      </c>
    </row>
    <row r="551" spans="1:5">
      <c r="A551">
        <v>549</v>
      </c>
      <c r="B551">
        <v>5006.14666666665</v>
      </c>
      <c r="C551">
        <v>5006.14666666665</v>
      </c>
      <c r="D551">
        <v>581.582344657005</v>
      </c>
      <c r="E551">
        <v>92.6820611903382</v>
      </c>
    </row>
    <row r="552" spans="1:5">
      <c r="A552">
        <v>550</v>
      </c>
      <c r="B552">
        <v>5006.14666666665</v>
      </c>
      <c r="C552">
        <v>5006.14666666665</v>
      </c>
      <c r="D552">
        <v>581.582301599977</v>
      </c>
      <c r="E552">
        <v>92.6820181333104</v>
      </c>
    </row>
    <row r="553" spans="1:5">
      <c r="A553">
        <v>551</v>
      </c>
      <c r="B553">
        <v>5006.14666666665</v>
      </c>
      <c r="C553">
        <v>5006.14666666665</v>
      </c>
      <c r="D553">
        <v>581.582313194313</v>
      </c>
      <c r="E553">
        <v>92.682029727646</v>
      </c>
    </row>
    <row r="554" spans="1:5">
      <c r="A554">
        <v>552</v>
      </c>
      <c r="B554">
        <v>5006.14666666665</v>
      </c>
      <c r="C554">
        <v>5006.14666666665</v>
      </c>
      <c r="D554">
        <v>581.582304540017</v>
      </c>
      <c r="E554">
        <v>92.6820210733501</v>
      </c>
    </row>
    <row r="555" spans="1:5">
      <c r="A555">
        <v>553</v>
      </c>
      <c r="B555">
        <v>5006.14666666665</v>
      </c>
      <c r="C555">
        <v>5006.14666666665</v>
      </c>
      <c r="D555">
        <v>581.582296628021</v>
      </c>
      <c r="E555">
        <v>92.6820131613547</v>
      </c>
    </row>
    <row r="556" spans="1:5">
      <c r="A556">
        <v>554</v>
      </c>
      <c r="B556">
        <v>5006.14666666665</v>
      </c>
      <c r="C556">
        <v>5006.14666666665</v>
      </c>
      <c r="D556">
        <v>581.582277448062</v>
      </c>
      <c r="E556">
        <v>92.6819939813953</v>
      </c>
    </row>
    <row r="557" spans="1:5">
      <c r="A557">
        <v>555</v>
      </c>
      <c r="B557">
        <v>5006.14666666665</v>
      </c>
      <c r="C557">
        <v>5006.14666666665</v>
      </c>
      <c r="D557">
        <v>581.582280169586</v>
      </c>
      <c r="E557">
        <v>92.6819967029178</v>
      </c>
    </row>
    <row r="558" spans="1:5">
      <c r="A558">
        <v>556</v>
      </c>
      <c r="B558">
        <v>5006.14666666665</v>
      </c>
      <c r="C558">
        <v>5006.14666666665</v>
      </c>
      <c r="D558">
        <v>581.582264418935</v>
      </c>
      <c r="E558">
        <v>92.6819809522686</v>
      </c>
    </row>
    <row r="559" spans="1:5">
      <c r="A559">
        <v>557</v>
      </c>
      <c r="B559">
        <v>5006.14666666665</v>
      </c>
      <c r="C559">
        <v>5006.14666666665</v>
      </c>
      <c r="D559">
        <v>581.582270924684</v>
      </c>
      <c r="E559">
        <v>92.6819874580162</v>
      </c>
    </row>
    <row r="560" spans="1:5">
      <c r="A560">
        <v>558</v>
      </c>
      <c r="B560">
        <v>5006.14666666665</v>
      </c>
      <c r="C560">
        <v>5006.14666666665</v>
      </c>
      <c r="D560">
        <v>581.582222713085</v>
      </c>
      <c r="E560">
        <v>92.6819392464183</v>
      </c>
    </row>
    <row r="561" spans="1:5">
      <c r="A561">
        <v>559</v>
      </c>
      <c r="B561">
        <v>5006.14666666665</v>
      </c>
      <c r="C561">
        <v>5006.14666666665</v>
      </c>
      <c r="D561">
        <v>581.582280793845</v>
      </c>
      <c r="E561">
        <v>92.681997327179</v>
      </c>
    </row>
    <row r="562" spans="1:5">
      <c r="A562">
        <v>560</v>
      </c>
      <c r="B562">
        <v>5006.14666666665</v>
      </c>
      <c r="C562">
        <v>5006.14666666665</v>
      </c>
      <c r="D562">
        <v>581.582252593803</v>
      </c>
      <c r="E562">
        <v>92.6819691271368</v>
      </c>
    </row>
    <row r="563" spans="1:5">
      <c r="A563">
        <v>561</v>
      </c>
      <c r="B563">
        <v>5006.14666666665</v>
      </c>
      <c r="C563">
        <v>5006.14666666665</v>
      </c>
      <c r="D563">
        <v>581.58227453383</v>
      </c>
      <c r="E563">
        <v>92.6819910671626</v>
      </c>
    </row>
    <row r="564" spans="1:5">
      <c r="A564">
        <v>562</v>
      </c>
      <c r="B564">
        <v>5006.14666666665</v>
      </c>
      <c r="C564">
        <v>5006.14666666665</v>
      </c>
      <c r="D564">
        <v>581.58222626627</v>
      </c>
      <c r="E564">
        <v>92.6819427996038</v>
      </c>
    </row>
    <row r="565" spans="1:5">
      <c r="A565">
        <v>563</v>
      </c>
      <c r="B565">
        <v>5006.14666666665</v>
      </c>
      <c r="C565">
        <v>5006.14666666665</v>
      </c>
      <c r="D565">
        <v>581.58222622327</v>
      </c>
      <c r="E565">
        <v>92.6819427566026</v>
      </c>
    </row>
    <row r="566" spans="1:5">
      <c r="A566">
        <v>564</v>
      </c>
      <c r="B566">
        <v>5006.14666666665</v>
      </c>
      <c r="C566">
        <v>5006.14666666665</v>
      </c>
      <c r="D566">
        <v>581.58222187891</v>
      </c>
      <c r="E566">
        <v>92.681938412244</v>
      </c>
    </row>
    <row r="567" spans="1:5">
      <c r="A567">
        <v>565</v>
      </c>
      <c r="B567">
        <v>5006.14666666665</v>
      </c>
      <c r="C567">
        <v>5006.14666666665</v>
      </c>
      <c r="D567">
        <v>581.582232726435</v>
      </c>
      <c r="E567">
        <v>92.6819492597682</v>
      </c>
    </row>
    <row r="568" spans="1:5">
      <c r="A568">
        <v>566</v>
      </c>
      <c r="B568">
        <v>5006.14666666665</v>
      </c>
      <c r="C568">
        <v>5006.14666666665</v>
      </c>
      <c r="D568">
        <v>581.582234990661</v>
      </c>
      <c r="E568">
        <v>92.6819515239936</v>
      </c>
    </row>
    <row r="569" spans="1:5">
      <c r="A569">
        <v>567</v>
      </c>
      <c r="B569">
        <v>5006.14666666665</v>
      </c>
      <c r="C569">
        <v>5006.14666666665</v>
      </c>
      <c r="D569">
        <v>581.58228876349</v>
      </c>
      <c r="E569">
        <v>92.6820052968226</v>
      </c>
    </row>
    <row r="570" spans="1:5">
      <c r="A570">
        <v>568</v>
      </c>
      <c r="B570">
        <v>5006.14666666665</v>
      </c>
      <c r="C570">
        <v>5006.14666666665</v>
      </c>
      <c r="D570">
        <v>581.582228060635</v>
      </c>
      <c r="E570">
        <v>92.6819445939672</v>
      </c>
    </row>
    <row r="571" spans="1:5">
      <c r="A571">
        <v>569</v>
      </c>
      <c r="B571">
        <v>5006.14666666665</v>
      </c>
      <c r="C571">
        <v>5006.14666666665</v>
      </c>
      <c r="D571">
        <v>581.582208054219</v>
      </c>
      <c r="E571">
        <v>92.681924587552</v>
      </c>
    </row>
    <row r="572" spans="1:5">
      <c r="A572">
        <v>570</v>
      </c>
      <c r="B572">
        <v>5006.14666666665</v>
      </c>
      <c r="C572">
        <v>5006.14666666665</v>
      </c>
      <c r="D572">
        <v>581.582207412163</v>
      </c>
      <c r="E572">
        <v>92.6819239454969</v>
      </c>
    </row>
    <row r="573" spans="1:5">
      <c r="A573">
        <v>571</v>
      </c>
      <c r="B573">
        <v>5006.14666666665</v>
      </c>
      <c r="C573">
        <v>5006.14666666665</v>
      </c>
      <c r="D573">
        <v>581.582214156047</v>
      </c>
      <c r="E573">
        <v>92.6819306893805</v>
      </c>
    </row>
    <row r="574" spans="1:5">
      <c r="A574">
        <v>572</v>
      </c>
      <c r="B574">
        <v>5006.14666666665</v>
      </c>
      <c r="C574">
        <v>5006.14666666665</v>
      </c>
      <c r="D574">
        <v>581.582211909406</v>
      </c>
      <c r="E574">
        <v>92.6819284427397</v>
      </c>
    </row>
    <row r="575" spans="1:5">
      <c r="A575">
        <v>573</v>
      </c>
      <c r="B575">
        <v>5006.14666666665</v>
      </c>
      <c r="C575">
        <v>5006.14666666665</v>
      </c>
      <c r="D575">
        <v>581.582127289391</v>
      </c>
      <c r="E575">
        <v>92.6818438227258</v>
      </c>
    </row>
    <row r="576" spans="1:5">
      <c r="A576">
        <v>574</v>
      </c>
      <c r="B576">
        <v>5006.14666666665</v>
      </c>
      <c r="C576">
        <v>5006.14666666665</v>
      </c>
      <c r="D576">
        <v>581.582122438589</v>
      </c>
      <c r="E576">
        <v>92.681838971923</v>
      </c>
    </row>
    <row r="577" spans="1:5">
      <c r="A577">
        <v>575</v>
      </c>
      <c r="B577">
        <v>5006.14666666665</v>
      </c>
      <c r="C577">
        <v>5006.14666666665</v>
      </c>
      <c r="D577">
        <v>581.582115545009</v>
      </c>
      <c r="E577">
        <v>92.6818320783433</v>
      </c>
    </row>
    <row r="578" spans="1:5">
      <c r="A578">
        <v>576</v>
      </c>
      <c r="B578">
        <v>5006.14666666665</v>
      </c>
      <c r="C578">
        <v>5006.14666666665</v>
      </c>
      <c r="D578">
        <v>581.582120185564</v>
      </c>
      <c r="E578">
        <v>92.681836718897</v>
      </c>
    </row>
    <row r="579" spans="1:5">
      <c r="A579">
        <v>577</v>
      </c>
      <c r="B579">
        <v>5006.14666666665</v>
      </c>
      <c r="C579">
        <v>5006.14666666665</v>
      </c>
      <c r="D579">
        <v>581.582161895724</v>
      </c>
      <c r="E579">
        <v>92.6818784290567</v>
      </c>
    </row>
    <row r="580" spans="1:5">
      <c r="A580">
        <v>578</v>
      </c>
      <c r="B580">
        <v>5006.14666666665</v>
      </c>
      <c r="C580">
        <v>5006.14666666665</v>
      </c>
      <c r="D580">
        <v>581.582124196655</v>
      </c>
      <c r="E580">
        <v>92.6818407299877</v>
      </c>
    </row>
    <row r="581" spans="1:5">
      <c r="A581">
        <v>579</v>
      </c>
      <c r="B581">
        <v>5006.14666666665</v>
      </c>
      <c r="C581">
        <v>5006.14666666665</v>
      </c>
      <c r="D581">
        <v>581.582156723588</v>
      </c>
      <c r="E581">
        <v>92.6818732569207</v>
      </c>
    </row>
    <row r="582" spans="1:5">
      <c r="A582">
        <v>580</v>
      </c>
      <c r="B582">
        <v>5006.14666666665</v>
      </c>
      <c r="C582">
        <v>5006.14666666665</v>
      </c>
      <c r="D582">
        <v>581.582170117966</v>
      </c>
      <c r="E582">
        <v>92.6818866512991</v>
      </c>
    </row>
    <row r="583" spans="1:5">
      <c r="A583">
        <v>581</v>
      </c>
      <c r="B583">
        <v>5006.14666666665</v>
      </c>
      <c r="C583">
        <v>5006.14666666665</v>
      </c>
      <c r="D583">
        <v>581.58215847121</v>
      </c>
      <c r="E583">
        <v>92.6818750045441</v>
      </c>
    </row>
    <row r="584" spans="1:5">
      <c r="A584">
        <v>582</v>
      </c>
      <c r="B584">
        <v>5006.14666666665</v>
      </c>
      <c r="C584">
        <v>5006.14666666665</v>
      </c>
      <c r="D584">
        <v>581.582170330333</v>
      </c>
      <c r="E584">
        <v>92.6818868636664</v>
      </c>
    </row>
    <row r="585" spans="1:5">
      <c r="A585">
        <v>583</v>
      </c>
      <c r="B585">
        <v>5006.14666666665</v>
      </c>
      <c r="C585">
        <v>5006.14666666665</v>
      </c>
      <c r="D585">
        <v>581.58216552413</v>
      </c>
      <c r="E585">
        <v>92.6818820574635</v>
      </c>
    </row>
    <row r="586" spans="1:5">
      <c r="A586">
        <v>584</v>
      </c>
      <c r="B586">
        <v>5006.14666666665</v>
      </c>
      <c r="C586">
        <v>5006.14666666665</v>
      </c>
      <c r="D586">
        <v>581.582142465522</v>
      </c>
      <c r="E586">
        <v>92.6818589988571</v>
      </c>
    </row>
    <row r="587" spans="1:5">
      <c r="A587">
        <v>585</v>
      </c>
      <c r="B587">
        <v>5006.14666666665</v>
      </c>
      <c r="C587">
        <v>5006.14666666665</v>
      </c>
      <c r="D587">
        <v>581.582178360299</v>
      </c>
      <c r="E587">
        <v>92.6818948936316</v>
      </c>
    </row>
    <row r="588" spans="1:5">
      <c r="A588">
        <v>586</v>
      </c>
      <c r="B588">
        <v>5006.14666666665</v>
      </c>
      <c r="C588">
        <v>5006.14666666665</v>
      </c>
      <c r="D588">
        <v>581.582166428952</v>
      </c>
      <c r="E588">
        <v>92.681882962286</v>
      </c>
    </row>
    <row r="589" spans="1:5">
      <c r="A589">
        <v>587</v>
      </c>
      <c r="B589">
        <v>5006.14666666665</v>
      </c>
      <c r="C589">
        <v>5006.14666666665</v>
      </c>
      <c r="D589">
        <v>581.582189132985</v>
      </c>
      <c r="E589">
        <v>92.6819056663185</v>
      </c>
    </row>
    <row r="590" spans="1:5">
      <c r="A590">
        <v>588</v>
      </c>
      <c r="B590">
        <v>5006.14666666665</v>
      </c>
      <c r="C590">
        <v>5006.14666666665</v>
      </c>
      <c r="D590">
        <v>581.582177276764</v>
      </c>
      <c r="E590">
        <v>92.6818938100966</v>
      </c>
    </row>
    <row r="591" spans="1:5">
      <c r="A591">
        <v>589</v>
      </c>
      <c r="B591">
        <v>5006.14666666665</v>
      </c>
      <c r="C591">
        <v>5006.14666666665</v>
      </c>
      <c r="D591">
        <v>581.582233458808</v>
      </c>
      <c r="E591">
        <v>92.6819499921409</v>
      </c>
    </row>
    <row r="592" spans="1:5">
      <c r="A592">
        <v>590</v>
      </c>
      <c r="B592">
        <v>5006.14666666665</v>
      </c>
      <c r="C592">
        <v>5006.14666666665</v>
      </c>
      <c r="D592">
        <v>581.582181697327</v>
      </c>
      <c r="E592">
        <v>92.6818982306583</v>
      </c>
    </row>
    <row r="593" spans="1:5">
      <c r="A593">
        <v>591</v>
      </c>
      <c r="B593">
        <v>5006.14666666665</v>
      </c>
      <c r="C593">
        <v>5006.14666666665</v>
      </c>
      <c r="D593">
        <v>581.582154154843</v>
      </c>
      <c r="E593">
        <v>92.6818706881762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0.2017123194613</v>
      </c>
      <c r="I2">
        <v>0.146033606278738</v>
      </c>
      <c r="J2">
        <v>0</v>
      </c>
      <c r="K2">
        <v>3.10960229031259</v>
      </c>
    </row>
    <row r="3" spans="1:11">
      <c r="A3">
        <v>1</v>
      </c>
      <c r="B3">
        <v>1</v>
      </c>
      <c r="C3">
        <v>83.05</v>
      </c>
      <c r="D3">
        <v>0.44924698524646</v>
      </c>
      <c r="E3">
        <v>29.0489566862746</v>
      </c>
      <c r="F3">
        <v>433.137924944812</v>
      </c>
      <c r="G3">
        <v>38606.4726666666</v>
      </c>
      <c r="H3">
        <v>0.178208574698627</v>
      </c>
      <c r="I3">
        <v>0.140856112407687</v>
      </c>
      <c r="J3">
        <v>5.99825138226455</v>
      </c>
      <c r="K3">
        <v>3.10960229031259</v>
      </c>
    </row>
    <row r="4" spans="1:11">
      <c r="A4">
        <v>2</v>
      </c>
      <c r="B4">
        <v>1.19161676646707</v>
      </c>
      <c r="C4">
        <v>91.85</v>
      </c>
      <c r="D4">
        <v>0.453330287158018</v>
      </c>
      <c r="E4">
        <v>29.9415055428712</v>
      </c>
      <c r="F4">
        <v>395.579511996415</v>
      </c>
      <c r="G4">
        <v>35870.5247579185</v>
      </c>
      <c r="H4">
        <v>0.178361606879362</v>
      </c>
      <c r="I4">
        <v>0.140888328789982</v>
      </c>
      <c r="J4">
        <v>6.36426115609058</v>
      </c>
      <c r="K4">
        <v>3.10960229031259</v>
      </c>
    </row>
    <row r="5" spans="1:11">
      <c r="A5">
        <v>3</v>
      </c>
      <c r="B5">
        <v>1.34972677595628</v>
      </c>
      <c r="C5">
        <v>100.65</v>
      </c>
      <c r="D5">
        <v>0.466077082790173</v>
      </c>
      <c r="E5">
        <v>30.8330626764285</v>
      </c>
      <c r="F5">
        <v>360.299881045314</v>
      </c>
      <c r="G5">
        <v>34054.8880365646</v>
      </c>
      <c r="H5">
        <v>0.17854891065629</v>
      </c>
      <c r="I5">
        <v>0.140927787637107</v>
      </c>
      <c r="J5">
        <v>6.75791986381225</v>
      </c>
      <c r="K5">
        <v>3.10960229031259</v>
      </c>
    </row>
    <row r="6" spans="1:11">
      <c r="A6">
        <v>4</v>
      </c>
      <c r="B6">
        <v>1.43523316062176</v>
      </c>
      <c r="C6">
        <v>106.15</v>
      </c>
      <c r="D6">
        <v>0.480206296491789</v>
      </c>
      <c r="E6">
        <v>31.3581141774262</v>
      </c>
      <c r="F6">
        <v>340.641140926677</v>
      </c>
      <c r="G6">
        <v>33404.9578337165</v>
      </c>
      <c r="H6">
        <v>0.178814887546348</v>
      </c>
      <c r="I6">
        <v>0.140983872512211</v>
      </c>
      <c r="J6">
        <v>7.1390398477786</v>
      </c>
      <c r="K6">
        <v>3.10960229031259</v>
      </c>
    </row>
    <row r="7" spans="1:11">
      <c r="A7">
        <v>5</v>
      </c>
      <c r="B7">
        <v>1.52682926829268</v>
      </c>
      <c r="C7">
        <v>112.75</v>
      </c>
      <c r="D7">
        <v>0.478394216706122</v>
      </c>
      <c r="E7">
        <v>32.0167576990514</v>
      </c>
      <c r="F7">
        <v>320.120520325203</v>
      </c>
      <c r="G7">
        <v>31616.8034098639</v>
      </c>
      <c r="H7">
        <v>0.179001839816996</v>
      </c>
      <c r="I7">
        <v>0.141023330553182</v>
      </c>
      <c r="J7">
        <v>7.48437219478275</v>
      </c>
      <c r="K7">
        <v>3.10960229031259</v>
      </c>
    </row>
    <row r="8" spans="1:11">
      <c r="A8">
        <v>6</v>
      </c>
      <c r="B8">
        <v>1.58878504672897</v>
      </c>
      <c r="C8">
        <v>117.7</v>
      </c>
      <c r="D8">
        <v>0.479992939230369</v>
      </c>
      <c r="E8">
        <v>32.4915627586936</v>
      </c>
      <c r="F8">
        <v>306.379131450227</v>
      </c>
      <c r="G8">
        <v>30932.2614227424</v>
      </c>
      <c r="H8">
        <v>0.179251546624227</v>
      </c>
      <c r="I8">
        <v>0.141076080599291</v>
      </c>
      <c r="J8">
        <v>7.79323850455195</v>
      </c>
      <c r="K8">
        <v>3.10960229031259</v>
      </c>
    </row>
    <row r="9" spans="1:11">
      <c r="A9">
        <v>7</v>
      </c>
      <c r="B9">
        <v>1.65777777777778</v>
      </c>
      <c r="C9">
        <v>123.75</v>
      </c>
      <c r="D9">
        <v>0.475322086405544</v>
      </c>
      <c r="E9">
        <v>33.1003292059821</v>
      </c>
      <c r="F9">
        <v>291.172562962963</v>
      </c>
      <c r="G9">
        <v>29168.5799719388</v>
      </c>
      <c r="H9">
        <v>0.179414578707648</v>
      </c>
      <c r="I9">
        <v>0.141110549810337</v>
      </c>
      <c r="J9">
        <v>8.05436769174855</v>
      </c>
      <c r="K9">
        <v>3.10960229031259</v>
      </c>
    </row>
    <row r="10" spans="1:11">
      <c r="A10">
        <v>8</v>
      </c>
      <c r="B10">
        <v>1.70386266094421</v>
      </c>
      <c r="C10">
        <v>128.15</v>
      </c>
      <c r="D10">
        <v>0.473291370817444</v>
      </c>
      <c r="E10">
        <v>33.5251880646052</v>
      </c>
      <c r="F10">
        <v>281.044418519158</v>
      </c>
      <c r="G10">
        <v>28499.9145962989</v>
      </c>
      <c r="H10">
        <v>0.179646541682988</v>
      </c>
      <c r="I10">
        <v>0.14115963227766</v>
      </c>
      <c r="J10">
        <v>8.28997800783024</v>
      </c>
      <c r="K10">
        <v>3.10960229031259</v>
      </c>
    </row>
    <row r="11" spans="1:11">
      <c r="A11">
        <v>9</v>
      </c>
      <c r="B11">
        <v>1.75720164609053</v>
      </c>
      <c r="C11">
        <v>133.65</v>
      </c>
      <c r="D11">
        <v>0.468346237622507</v>
      </c>
      <c r="E11">
        <v>34.0843573376573</v>
      </c>
      <c r="F11">
        <v>269.367187928669</v>
      </c>
      <c r="G11">
        <v>26823.8576904762</v>
      </c>
      <c r="H11">
        <v>0.179785131410832</v>
      </c>
      <c r="I11">
        <v>0.14118897943678</v>
      </c>
      <c r="J11">
        <v>8.47874519517658</v>
      </c>
      <c r="K11">
        <v>3.10960229031259</v>
      </c>
    </row>
    <row r="12" spans="1:11">
      <c r="A12">
        <v>10</v>
      </c>
      <c r="B12">
        <v>1.792</v>
      </c>
      <c r="C12">
        <v>137.5</v>
      </c>
      <c r="D12">
        <v>0.465290994029075</v>
      </c>
      <c r="E12">
        <v>34.4595170364315</v>
      </c>
      <c r="F12">
        <v>261.760319389779</v>
      </c>
      <c r="G12">
        <v>26207.1252791155</v>
      </c>
      <c r="H12">
        <v>0.179999282259337</v>
      </c>
      <c r="I12">
        <v>0.1412343595838</v>
      </c>
      <c r="J12">
        <v>8.65070223695936</v>
      </c>
      <c r="K12">
        <v>3.10960229031259</v>
      </c>
    </row>
    <row r="13" spans="1:11">
      <c r="A13">
        <v>11</v>
      </c>
      <c r="B13">
        <v>1.83397683397683</v>
      </c>
      <c r="C13">
        <v>142.45</v>
      </c>
      <c r="D13">
        <v>0.460781042674831</v>
      </c>
      <c r="E13">
        <v>34.9693253487823</v>
      </c>
      <c r="F13">
        <v>252.607824967825</v>
      </c>
      <c r="G13">
        <v>24658.2909020146</v>
      </c>
      <c r="H13">
        <v>0.180113392965548</v>
      </c>
      <c r="I13">
        <v>0.141258556586688</v>
      </c>
      <c r="J13">
        <v>8.78116782442371</v>
      </c>
      <c r="K13">
        <v>3.10960229031259</v>
      </c>
    </row>
    <row r="14" spans="1:11">
      <c r="A14">
        <v>12</v>
      </c>
      <c r="B14">
        <v>1.86037735849057</v>
      </c>
      <c r="C14">
        <v>145.75</v>
      </c>
      <c r="D14">
        <v>0.457759909406914</v>
      </c>
      <c r="E14">
        <v>35.2950002618738</v>
      </c>
      <c r="F14">
        <v>246.857917199891</v>
      </c>
      <c r="G14">
        <v>24115.0937177364</v>
      </c>
      <c r="H14">
        <v>0.180309764973725</v>
      </c>
      <c r="I14">
        <v>0.141300223161386</v>
      </c>
      <c r="J14">
        <v>8.89948687555983</v>
      </c>
      <c r="K14">
        <v>3.10960229031259</v>
      </c>
    </row>
    <row r="15" spans="1:11">
      <c r="A15">
        <v>13</v>
      </c>
      <c r="B15">
        <v>1.89377289377289</v>
      </c>
      <c r="C15">
        <v>150.15</v>
      </c>
      <c r="D15">
        <v>0.453953707865197</v>
      </c>
      <c r="E15">
        <v>35.7556473866027</v>
      </c>
      <c r="F15">
        <v>239.59677279985</v>
      </c>
      <c r="G15">
        <v>22722.2662252747</v>
      </c>
      <c r="H15">
        <v>0.180399434666385</v>
      </c>
      <c r="I15">
        <v>0.141319260451954</v>
      </c>
      <c r="J15">
        <v>8.98353448785267</v>
      </c>
      <c r="K15">
        <v>3.10960229031259</v>
      </c>
    </row>
    <row r="16" spans="1:11">
      <c r="A16">
        <v>14</v>
      </c>
      <c r="B16">
        <v>1.9136690647482</v>
      </c>
      <c r="C16">
        <v>152.9</v>
      </c>
      <c r="D16">
        <v>0.451479981640471</v>
      </c>
      <c r="E16">
        <v>36.0320211586122</v>
      </c>
      <c r="F16">
        <v>235.276115107914</v>
      </c>
      <c r="G16">
        <v>22268.0821198686</v>
      </c>
      <c r="H16">
        <v>0.18057808924959</v>
      </c>
      <c r="I16">
        <v>0.141357210209053</v>
      </c>
      <c r="J16">
        <v>9.05718168543259</v>
      </c>
      <c r="K16">
        <v>3.10960229031259</v>
      </c>
    </row>
    <row r="17" spans="1:11">
      <c r="A17">
        <v>15</v>
      </c>
      <c r="B17">
        <v>1.94035087719298</v>
      </c>
      <c r="C17">
        <v>156.75</v>
      </c>
      <c r="D17">
        <v>0.448518129902594</v>
      </c>
      <c r="E17">
        <v>36.4436722345007</v>
      </c>
      <c r="F17">
        <v>229.487111111111</v>
      </c>
      <c r="G17">
        <v>21055.0798333333</v>
      </c>
      <c r="H17">
        <v>0.180643373739266</v>
      </c>
      <c r="I17">
        <v>0.141371084750028</v>
      </c>
      <c r="J17">
        <v>9.10441722547063</v>
      </c>
      <c r="K17">
        <v>3.10960229031259</v>
      </c>
    </row>
    <row r="18" spans="1:11">
      <c r="A18">
        <v>16</v>
      </c>
      <c r="B18">
        <v>1.95501730103806</v>
      </c>
      <c r="C18">
        <v>158.95</v>
      </c>
      <c r="D18">
        <v>0.44688690895827</v>
      </c>
      <c r="E18">
        <v>36.6708989878933</v>
      </c>
      <c r="F18">
        <v>226.310818915802</v>
      </c>
      <c r="G18">
        <v>20702.360516129</v>
      </c>
      <c r="H18">
        <v>0.180804377610642</v>
      </c>
      <c r="I18">
        <v>0.141405317596978</v>
      </c>
      <c r="J18">
        <v>9.14164168840895</v>
      </c>
      <c r="K18">
        <v>3.10960229031259</v>
      </c>
    </row>
    <row r="19" spans="1:11">
      <c r="A19">
        <v>17</v>
      </c>
      <c r="B19">
        <v>1.97627118644068</v>
      </c>
      <c r="C19">
        <v>162.25</v>
      </c>
      <c r="D19">
        <v>0.444878098601692</v>
      </c>
      <c r="E19">
        <v>37.0336856678258</v>
      </c>
      <c r="F19">
        <v>221.70788700565</v>
      </c>
      <c r="G19">
        <v>19690.4143333333</v>
      </c>
      <c r="H19">
        <v>0.18084533161644</v>
      </c>
      <c r="I19">
        <v>0.141414028831993</v>
      </c>
      <c r="J19">
        <v>9.15999017375502</v>
      </c>
      <c r="K19">
        <v>3.10960229031259</v>
      </c>
    </row>
    <row r="20" spans="1:11">
      <c r="A20">
        <v>18</v>
      </c>
      <c r="B20">
        <v>2</v>
      </c>
      <c r="C20">
        <v>166.1</v>
      </c>
      <c r="D20">
        <v>0.44924698524646</v>
      </c>
      <c r="E20">
        <v>37.4774969766859</v>
      </c>
      <c r="F20">
        <v>216.568962472406</v>
      </c>
      <c r="G20">
        <v>19303.2363333333</v>
      </c>
      <c r="H20">
        <v>0.180970908832021</v>
      </c>
      <c r="I20">
        <v>0.14144074903319</v>
      </c>
      <c r="J20">
        <v>9.14648702548211</v>
      </c>
      <c r="K20">
        <v>3.10960229031259</v>
      </c>
    </row>
    <row r="21" spans="1:11">
      <c r="A21">
        <v>19</v>
      </c>
      <c r="B21">
        <v>2.25246716697474</v>
      </c>
      <c r="C21">
        <v>185.953960494306</v>
      </c>
      <c r="D21">
        <v>0.452304301081659</v>
      </c>
      <c r="E21">
        <v>39.494253138881</v>
      </c>
      <c r="F21">
        <v>193.831572868714</v>
      </c>
      <c r="G21">
        <v>17170.2500358575</v>
      </c>
      <c r="H21">
        <v>0.181455068453099</v>
      </c>
      <c r="I21">
        <v>0.141543894311923</v>
      </c>
      <c r="J21">
        <v>9.63091034807355</v>
      </c>
      <c r="K21">
        <v>3.10960229031259</v>
      </c>
    </row>
    <row r="22" spans="1:11">
      <c r="A22">
        <v>20</v>
      </c>
      <c r="B22">
        <v>2.43055091938068</v>
      </c>
      <c r="C22">
        <v>199.817792475397</v>
      </c>
      <c r="D22">
        <v>0.452372202210001</v>
      </c>
      <c r="E22">
        <v>40.9076185494322</v>
      </c>
      <c r="F22">
        <v>179.998298895147</v>
      </c>
      <c r="G22">
        <v>15941.7905631791</v>
      </c>
      <c r="H22">
        <v>0.181912242341642</v>
      </c>
      <c r="I22">
        <v>0.141641474308556</v>
      </c>
      <c r="J22">
        <v>9.97654046530654</v>
      </c>
      <c r="K22">
        <v>3.10960229031259</v>
      </c>
    </row>
    <row r="23" spans="1:11">
      <c r="A23">
        <v>21</v>
      </c>
      <c r="B23">
        <v>2.58088124682308</v>
      </c>
      <c r="C23">
        <v>213.274073267124</v>
      </c>
      <c r="D23">
        <v>0.450399062489225</v>
      </c>
      <c r="E23">
        <v>42.2806662991635</v>
      </c>
      <c r="F23">
        <v>168.707766427896</v>
      </c>
      <c r="G23">
        <v>14905.9403457525</v>
      </c>
      <c r="H23">
        <v>0.182396731147692</v>
      </c>
      <c r="I23">
        <v>0.141745078831242</v>
      </c>
      <c r="J23">
        <v>10.2973606228136</v>
      </c>
      <c r="K23">
        <v>3.10960229031259</v>
      </c>
    </row>
    <row r="24" spans="1:11">
      <c r="A24">
        <v>22</v>
      </c>
      <c r="B24">
        <v>2.63285591375591</v>
      </c>
      <c r="C24">
        <v>214.531709856206</v>
      </c>
      <c r="D24">
        <v>0.446838861351411</v>
      </c>
      <c r="E24">
        <v>42.4457857402995</v>
      </c>
      <c r="F24">
        <v>167.896357104713</v>
      </c>
      <c r="G24">
        <v>14828.0381281803</v>
      </c>
      <c r="H24">
        <v>0.182444263166617</v>
      </c>
      <c r="I24">
        <v>0.141755253977396</v>
      </c>
      <c r="J24">
        <v>10.280997739985</v>
      </c>
      <c r="K24">
        <v>3.10960229031259</v>
      </c>
    </row>
    <row r="25" spans="1:11">
      <c r="A25">
        <v>23</v>
      </c>
      <c r="B25">
        <v>2.6419762450361</v>
      </c>
      <c r="C25">
        <v>215.438163628214</v>
      </c>
      <c r="D25">
        <v>0.447570331473273</v>
      </c>
      <c r="E25">
        <v>42.5265679995878</v>
      </c>
      <c r="F25">
        <v>167.186786574264</v>
      </c>
      <c r="G25">
        <v>14830.6716272067</v>
      </c>
      <c r="H25">
        <v>0.182498960436494</v>
      </c>
      <c r="I25">
        <v>0.141766965360586</v>
      </c>
      <c r="J25">
        <v>10.3203846665683</v>
      </c>
      <c r="K25">
        <v>3.10960229031259</v>
      </c>
    </row>
    <row r="26" spans="1:11">
      <c r="A26">
        <v>24</v>
      </c>
      <c r="B26">
        <v>2.73481073185088</v>
      </c>
      <c r="C26">
        <v>220.869162630893</v>
      </c>
      <c r="D26">
        <v>0.446936118029338</v>
      </c>
      <c r="E26">
        <v>43.1058752450805</v>
      </c>
      <c r="F26">
        <v>163.335768848823</v>
      </c>
      <c r="G26">
        <v>14602.4612153666</v>
      </c>
      <c r="H26">
        <v>0.182707185868227</v>
      </c>
      <c r="I26">
        <v>0.141811572341217</v>
      </c>
      <c r="J26">
        <v>10.398795525519</v>
      </c>
      <c r="K26">
        <v>3.10960229031259</v>
      </c>
    </row>
    <row r="27" spans="1:11">
      <c r="A27">
        <v>25</v>
      </c>
      <c r="B27">
        <v>2.74158213917467</v>
      </c>
      <c r="C27">
        <v>221.649573406312</v>
      </c>
      <c r="D27">
        <v>0.447047641602603</v>
      </c>
      <c r="E27">
        <v>43.1754693764177</v>
      </c>
      <c r="F27">
        <v>162.757203370554</v>
      </c>
      <c r="G27">
        <v>14601.8758859115</v>
      </c>
      <c r="H27">
        <v>0.182761038015185</v>
      </c>
      <c r="I27">
        <v>0.141823114781603</v>
      </c>
      <c r="J27">
        <v>10.431175631812</v>
      </c>
      <c r="K27">
        <v>3.10960229031259</v>
      </c>
    </row>
    <row r="28" spans="1:11">
      <c r="A28">
        <v>26</v>
      </c>
      <c r="B28">
        <v>2.83407890476725</v>
      </c>
      <c r="C28">
        <v>227.097481376011</v>
      </c>
      <c r="D28">
        <v>0.448858379135086</v>
      </c>
      <c r="E28">
        <v>43.7492651256806</v>
      </c>
      <c r="F28">
        <v>159.009993267917</v>
      </c>
      <c r="G28">
        <v>14388.3880129246</v>
      </c>
      <c r="H28">
        <v>0.182944846481177</v>
      </c>
      <c r="I28">
        <v>0.141862530045281</v>
      </c>
      <c r="J28">
        <v>10.5109978262714</v>
      </c>
      <c r="K28">
        <v>3.10960229031259</v>
      </c>
    </row>
    <row r="29" spans="1:11">
      <c r="A29">
        <v>27</v>
      </c>
      <c r="B29">
        <v>2.8386899286011</v>
      </c>
      <c r="C29">
        <v>227.751080339698</v>
      </c>
      <c r="D29">
        <v>0.448655805254104</v>
      </c>
      <c r="E29">
        <v>43.8076355502353</v>
      </c>
      <c r="F29">
        <v>158.552088086126</v>
      </c>
      <c r="G29">
        <v>14385.648838875</v>
      </c>
      <c r="H29">
        <v>0.182997988992648</v>
      </c>
      <c r="I29">
        <v>0.14187393108643</v>
      </c>
      <c r="J29">
        <v>10.5363001510455</v>
      </c>
      <c r="K29">
        <v>3.10960229031259</v>
      </c>
    </row>
    <row r="30" spans="1:11">
      <c r="A30">
        <v>28</v>
      </c>
      <c r="B30">
        <v>2.93666643890406</v>
      </c>
      <c r="C30">
        <v>233.769533329287</v>
      </c>
      <c r="D30">
        <v>0.451551781375912</v>
      </c>
      <c r="E30">
        <v>44.4314749634988</v>
      </c>
      <c r="F30">
        <v>154.57168115938</v>
      </c>
      <c r="G30">
        <v>14126.8580864599</v>
      </c>
      <c r="H30">
        <v>0.183171320470218</v>
      </c>
      <c r="I30">
        <v>0.141911133762593</v>
      </c>
      <c r="J30">
        <v>10.6346607670438</v>
      </c>
      <c r="K30">
        <v>3.10960229031259</v>
      </c>
    </row>
    <row r="31" spans="1:11">
      <c r="A31">
        <v>29</v>
      </c>
      <c r="B31">
        <v>2.93924746347168</v>
      </c>
      <c r="C31">
        <v>234.287599047927</v>
      </c>
      <c r="D31">
        <v>0.451247221636036</v>
      </c>
      <c r="E31">
        <v>44.4777807274496</v>
      </c>
      <c r="F31">
        <v>154.230399553826</v>
      </c>
      <c r="G31">
        <v>14124.2458616219</v>
      </c>
      <c r="H31">
        <v>0.183223640479972</v>
      </c>
      <c r="I31">
        <v>0.141922368372304</v>
      </c>
      <c r="J31">
        <v>10.6526748487102</v>
      </c>
      <c r="K31">
        <v>3.10960229031259</v>
      </c>
    </row>
    <row r="32" spans="1:11">
      <c r="A32">
        <v>30</v>
      </c>
      <c r="B32">
        <v>3.04566807564027</v>
      </c>
      <c r="C32">
        <v>241.091800807099</v>
      </c>
      <c r="D32">
        <v>0.454539315040127</v>
      </c>
      <c r="E32">
        <v>45.1729867249245</v>
      </c>
      <c r="F32">
        <v>149.945949937137</v>
      </c>
      <c r="G32">
        <v>13809.5006048608</v>
      </c>
      <c r="H32">
        <v>0.183392430973483</v>
      </c>
      <c r="I32">
        <v>0.141958628347114</v>
      </c>
      <c r="J32">
        <v>10.7755643794852</v>
      </c>
      <c r="K32">
        <v>3.10960229031259</v>
      </c>
    </row>
    <row r="33" spans="1:11">
      <c r="A33">
        <v>31</v>
      </c>
      <c r="B33">
        <v>3.04637408660691</v>
      </c>
      <c r="C33">
        <v>241.468229638896</v>
      </c>
      <c r="D33">
        <v>0.454275189772952</v>
      </c>
      <c r="E33">
        <v>45.2066246454665</v>
      </c>
      <c r="F33">
        <v>149.714466067167</v>
      </c>
      <c r="G33">
        <v>13808.8489714675</v>
      </c>
      <c r="H33">
        <v>0.183443821741687</v>
      </c>
      <c r="I33">
        <v>0.141969673023897</v>
      </c>
      <c r="J33">
        <v>10.7864574086017</v>
      </c>
      <c r="K33">
        <v>3.10960229031259</v>
      </c>
    </row>
    <row r="34" spans="1:11">
      <c r="A34">
        <v>32</v>
      </c>
      <c r="B34">
        <v>3.16334866388061</v>
      </c>
      <c r="C34">
        <v>249.18204851316</v>
      </c>
      <c r="D34">
        <v>0.457506300809656</v>
      </c>
      <c r="E34">
        <v>45.9852297839311</v>
      </c>
      <c r="F34">
        <v>145.125732591428</v>
      </c>
      <c r="G34">
        <v>13439.8931892964</v>
      </c>
      <c r="H34">
        <v>0.183611501482497</v>
      </c>
      <c r="I34">
        <v>0.142005725553336</v>
      </c>
      <c r="J34">
        <v>10.9358474418465</v>
      </c>
      <c r="K34">
        <v>3.10960229031259</v>
      </c>
    </row>
    <row r="35" spans="1:11">
      <c r="A35">
        <v>33</v>
      </c>
      <c r="B35">
        <v>3.16238280606469</v>
      </c>
      <c r="C35">
        <v>249.417570615815</v>
      </c>
      <c r="D35">
        <v>0.457387428388963</v>
      </c>
      <c r="E35">
        <v>46.0062833172858</v>
      </c>
      <c r="F35">
        <v>144.98869205493</v>
      </c>
      <c r="G35">
        <v>13441.7003607773</v>
      </c>
      <c r="H35">
        <v>0.183662007338277</v>
      </c>
      <c r="I35">
        <v>0.142016589389631</v>
      </c>
      <c r="J35">
        <v>10.9402783750857</v>
      </c>
      <c r="K35">
        <v>3.10960229031259</v>
      </c>
    </row>
    <row r="36" spans="1:11">
      <c r="A36">
        <v>34</v>
      </c>
      <c r="B36">
        <v>3.29168633752161</v>
      </c>
      <c r="C36">
        <v>258.141725688679</v>
      </c>
      <c r="D36">
        <v>0.460203466528629</v>
      </c>
      <c r="E36">
        <v>46.8779379340049</v>
      </c>
      <c r="F36">
        <v>140.121375578355</v>
      </c>
      <c r="G36">
        <v>13023.820144893</v>
      </c>
      <c r="H36">
        <v>0.183831324132593</v>
      </c>
      <c r="I36">
        <v>0.142053025252186</v>
      </c>
      <c r="J36">
        <v>11.1159685571499</v>
      </c>
      <c r="K36">
        <v>3.10960229031259</v>
      </c>
    </row>
    <row r="37" spans="1:11">
      <c r="A37">
        <v>35</v>
      </c>
      <c r="B37">
        <v>3.29736928565718</v>
      </c>
      <c r="C37">
        <v>257.846924719184</v>
      </c>
      <c r="D37">
        <v>0.461507538052042</v>
      </c>
      <c r="E37">
        <v>46.8524142187476</v>
      </c>
      <c r="F37">
        <v>140.281578836209</v>
      </c>
      <c r="G37">
        <v>13080.5723165882</v>
      </c>
      <c r="H37">
        <v>0.183819052186844</v>
      </c>
      <c r="I37">
        <v>0.142050383595751</v>
      </c>
      <c r="J37">
        <v>11.1108364163459</v>
      </c>
      <c r="K37">
        <v>3.10960229031259</v>
      </c>
    </row>
    <row r="38" spans="1:11">
      <c r="A38">
        <v>36</v>
      </c>
      <c r="B38">
        <v>3.49774800145098</v>
      </c>
      <c r="C38">
        <v>274.799304771259</v>
      </c>
      <c r="D38">
        <v>0.460052349028089</v>
      </c>
      <c r="E38">
        <v>48.5160312572613</v>
      </c>
      <c r="F38">
        <v>131.672409652739</v>
      </c>
      <c r="G38">
        <v>12123.8623650036</v>
      </c>
      <c r="H38">
        <v>0.184197429400533</v>
      </c>
      <c r="I38">
        <v>0.142131891475137</v>
      </c>
      <c r="J38">
        <v>11.4405558533942</v>
      </c>
      <c r="K38">
        <v>3.10960229031259</v>
      </c>
    </row>
    <row r="39" spans="1:11">
      <c r="A39">
        <v>37</v>
      </c>
      <c r="B39">
        <v>3.72508505931211</v>
      </c>
      <c r="C39">
        <v>294.235319141881</v>
      </c>
      <c r="D39">
        <v>0.459385448273885</v>
      </c>
      <c r="E39">
        <v>50.479078043593</v>
      </c>
      <c r="F39">
        <v>122.896429193575</v>
      </c>
      <c r="G39">
        <v>11223.8603808499</v>
      </c>
      <c r="H39">
        <v>0.184793248011922</v>
      </c>
      <c r="I39">
        <v>0.142260484036549</v>
      </c>
      <c r="J39">
        <v>11.7600079895839</v>
      </c>
      <c r="K39">
        <v>3.10960229031259</v>
      </c>
    </row>
    <row r="40" spans="1:11">
      <c r="A40">
        <v>38</v>
      </c>
      <c r="B40">
        <v>3.96917472830443</v>
      </c>
      <c r="C40">
        <v>310.534254218042</v>
      </c>
      <c r="D40">
        <v>0.459905876280412</v>
      </c>
      <c r="E40">
        <v>52.1164726364424</v>
      </c>
      <c r="F40">
        <v>116.606338400799</v>
      </c>
      <c r="G40">
        <v>10680.0393250682</v>
      </c>
      <c r="H40">
        <v>0.18524088044879</v>
      </c>
      <c r="I40">
        <v>0.142357290788429</v>
      </c>
      <c r="J40">
        <v>12.0156575077029</v>
      </c>
      <c r="K40">
        <v>3.10960229031259</v>
      </c>
    </row>
    <row r="41" spans="1:11">
      <c r="A41">
        <v>39</v>
      </c>
      <c r="B41">
        <v>4.24652890110658</v>
      </c>
      <c r="C41">
        <v>327.296066338226</v>
      </c>
      <c r="D41">
        <v>0.462496427179975</v>
      </c>
      <c r="E41">
        <v>53.7943081596435</v>
      </c>
      <c r="F41">
        <v>110.669135646791</v>
      </c>
      <c r="G41">
        <v>10237.243735829</v>
      </c>
      <c r="H41">
        <v>0.185664497651741</v>
      </c>
      <c r="I41">
        <v>0.142449058814185</v>
      </c>
      <c r="J41">
        <v>12.266884866941</v>
      </c>
      <c r="K41">
        <v>3.10960229031259</v>
      </c>
    </row>
    <row r="42" spans="1:11">
      <c r="A42">
        <v>40</v>
      </c>
      <c r="B42">
        <v>4.31770335149657</v>
      </c>
      <c r="C42">
        <v>337.480008095985</v>
      </c>
      <c r="D42">
        <v>0.460831242277889</v>
      </c>
      <c r="E42">
        <v>54.8480621819348</v>
      </c>
      <c r="F42">
        <v>107.206596673381</v>
      </c>
      <c r="G42">
        <v>9819.0126296394</v>
      </c>
      <c r="H42">
        <v>0.186081918337286</v>
      </c>
      <c r="I42">
        <v>0.14253963154637</v>
      </c>
      <c r="J42">
        <v>12.3884212711915</v>
      </c>
      <c r="K42">
        <v>3.10960229031259</v>
      </c>
    </row>
    <row r="43" spans="1:11">
      <c r="A43">
        <v>41</v>
      </c>
      <c r="B43">
        <v>4.3439331908382</v>
      </c>
      <c r="C43">
        <v>342.000606018988</v>
      </c>
      <c r="D43">
        <v>0.463496617704664</v>
      </c>
      <c r="E43">
        <v>55.2618705227844</v>
      </c>
      <c r="F43">
        <v>105.710719085869</v>
      </c>
      <c r="G43">
        <v>9716.09543470735</v>
      </c>
      <c r="H43">
        <v>0.186206763049875</v>
      </c>
      <c r="I43">
        <v>0.142566748905146</v>
      </c>
      <c r="J43">
        <v>12.4780936149922</v>
      </c>
      <c r="K43">
        <v>3.10960229031259</v>
      </c>
    </row>
    <row r="44" spans="1:11">
      <c r="A44">
        <v>42</v>
      </c>
      <c r="B44">
        <v>4.35009332647281</v>
      </c>
      <c r="C44">
        <v>342.836386158565</v>
      </c>
      <c r="D44">
        <v>0.463874707144684</v>
      </c>
      <c r="E44">
        <v>55.3337838932142</v>
      </c>
      <c r="F44">
        <v>105.447621146441</v>
      </c>
      <c r="G44">
        <v>9726.86275299567</v>
      </c>
      <c r="H44">
        <v>0.186253870364325</v>
      </c>
      <c r="I44">
        <v>0.142576984409076</v>
      </c>
      <c r="J44">
        <v>12.5000044019409</v>
      </c>
      <c r="K44">
        <v>3.10960229031259</v>
      </c>
    </row>
    <row r="45" spans="1:11">
      <c r="A45">
        <v>43</v>
      </c>
      <c r="B45">
        <v>4.46146142569106</v>
      </c>
      <c r="C45">
        <v>351.940634496731</v>
      </c>
      <c r="D45">
        <v>0.464311424623419</v>
      </c>
      <c r="E45">
        <v>56.2255822702786</v>
      </c>
      <c r="F45">
        <v>102.656397753173</v>
      </c>
      <c r="G45">
        <v>9445.64022505815</v>
      </c>
      <c r="H45">
        <v>0.186447537815595</v>
      </c>
      <c r="I45">
        <v>0.142619084057941</v>
      </c>
      <c r="J45">
        <v>12.6366410608085</v>
      </c>
      <c r="K45">
        <v>3.10960229031259</v>
      </c>
    </row>
    <row r="46" spans="1:11">
      <c r="A46">
        <v>44</v>
      </c>
      <c r="B46">
        <v>4.5141559458886</v>
      </c>
      <c r="C46">
        <v>357.270773562775</v>
      </c>
      <c r="D46">
        <v>0.464029370182675</v>
      </c>
      <c r="E46">
        <v>56.729228179274</v>
      </c>
      <c r="F46">
        <v>101.10229385816</v>
      </c>
      <c r="G46">
        <v>9331.40549683519</v>
      </c>
      <c r="H46">
        <v>0.186632812139083</v>
      </c>
      <c r="I46">
        <v>0.142659388503218</v>
      </c>
      <c r="J46">
        <v>12.7300859085136</v>
      </c>
      <c r="K46">
        <v>3.10960229031259</v>
      </c>
    </row>
    <row r="47" spans="1:11">
      <c r="A47">
        <v>45</v>
      </c>
      <c r="B47">
        <v>4.51668334603799</v>
      </c>
      <c r="C47">
        <v>357.757881785463</v>
      </c>
      <c r="D47">
        <v>0.463835842177891</v>
      </c>
      <c r="E47">
        <v>56.7692778758755</v>
      </c>
      <c r="F47">
        <v>100.961994821506</v>
      </c>
      <c r="G47">
        <v>9346.78601459984</v>
      </c>
      <c r="H47">
        <v>0.186677522132327</v>
      </c>
      <c r="I47">
        <v>0.142669118972575</v>
      </c>
      <c r="J47">
        <v>12.7436702639565</v>
      </c>
      <c r="K47">
        <v>3.10960229031259</v>
      </c>
    </row>
    <row r="48" spans="1:11">
      <c r="A48">
        <v>46</v>
      </c>
      <c r="B48">
        <v>4.61153726624848</v>
      </c>
      <c r="C48">
        <v>365.515426806979</v>
      </c>
      <c r="D48">
        <v>0.463506980684791</v>
      </c>
      <c r="E48">
        <v>57.5392336085367</v>
      </c>
      <c r="F48">
        <v>98.794268514335</v>
      </c>
      <c r="G48">
        <v>9076.96035137423</v>
      </c>
      <c r="H48">
        <v>0.186817304122611</v>
      </c>
      <c r="I48">
        <v>0.142699551208057</v>
      </c>
      <c r="J48">
        <v>12.8459379988193</v>
      </c>
      <c r="K48">
        <v>3.10960229031259</v>
      </c>
    </row>
    <row r="49" spans="1:11">
      <c r="A49">
        <v>47</v>
      </c>
      <c r="B49">
        <v>4.61210642344807</v>
      </c>
      <c r="C49">
        <v>365.842608670902</v>
      </c>
      <c r="D49">
        <v>0.463239534187501</v>
      </c>
      <c r="E49">
        <v>57.5647338279454</v>
      </c>
      <c r="F49">
        <v>98.7047074397177</v>
      </c>
      <c r="G49">
        <v>9092.32260022199</v>
      </c>
      <c r="H49">
        <v>0.186862114554274</v>
      </c>
      <c r="I49">
        <v>0.142709310429891</v>
      </c>
      <c r="J49">
        <v>12.855423697959</v>
      </c>
      <c r="K49">
        <v>3.10960229031259</v>
      </c>
    </row>
    <row r="50" spans="1:11">
      <c r="A50">
        <v>48</v>
      </c>
      <c r="B50">
        <v>4.71037782160434</v>
      </c>
      <c r="C50">
        <v>374.929114329276</v>
      </c>
      <c r="D50">
        <v>0.462201812775496</v>
      </c>
      <c r="E50">
        <v>58.4609224160299</v>
      </c>
      <c r="F50">
        <v>96.2965253114258</v>
      </c>
      <c r="G50">
        <v>8786.88676550502</v>
      </c>
      <c r="H50">
        <v>0.187064394779497</v>
      </c>
      <c r="I50">
        <v>0.142753385667041</v>
      </c>
      <c r="J50">
        <v>12.9738509680857</v>
      </c>
      <c r="K50">
        <v>3.10960229031259</v>
      </c>
    </row>
    <row r="51" spans="1:11">
      <c r="A51">
        <v>49</v>
      </c>
      <c r="B51">
        <v>4.80469383470185</v>
      </c>
      <c r="C51">
        <v>384.086661443165</v>
      </c>
      <c r="D51">
        <v>0.460599078316012</v>
      </c>
      <c r="E51">
        <v>59.3622104273192</v>
      </c>
      <c r="F51">
        <v>93.9923844631367</v>
      </c>
      <c r="G51">
        <v>8508.88048774164</v>
      </c>
      <c r="H51">
        <v>0.187325625901363</v>
      </c>
      <c r="I51">
        <v>0.142810356222351</v>
      </c>
      <c r="J51">
        <v>13.0885748363963</v>
      </c>
      <c r="K51">
        <v>3.10960229031259</v>
      </c>
    </row>
    <row r="52" spans="1:11">
      <c r="A52">
        <v>50</v>
      </c>
      <c r="B52">
        <v>4.83796589484162</v>
      </c>
      <c r="C52">
        <v>387.849969608398</v>
      </c>
      <c r="D52">
        <v>0.459495648098349</v>
      </c>
      <c r="E52">
        <v>59.7263763600657</v>
      </c>
      <c r="F52">
        <v>93.0794520719992</v>
      </c>
      <c r="G52">
        <v>8420.96122329151</v>
      </c>
      <c r="H52">
        <v>0.187510202015763</v>
      </c>
      <c r="I52">
        <v>0.142850643690914</v>
      </c>
      <c r="J52">
        <v>13.1365300233593</v>
      </c>
      <c r="K52">
        <v>3.10960229031259</v>
      </c>
    </row>
    <row r="53" spans="1:11">
      <c r="A53">
        <v>51</v>
      </c>
      <c r="B53">
        <v>4.83490526974971</v>
      </c>
      <c r="C53">
        <v>387.791561443883</v>
      </c>
      <c r="D53">
        <v>0.45935186754832</v>
      </c>
      <c r="E53">
        <v>59.7172303097082</v>
      </c>
      <c r="F53">
        <v>93.0926345534162</v>
      </c>
      <c r="G53">
        <v>8436.9467168197</v>
      </c>
      <c r="H53">
        <v>0.187550717336669</v>
      </c>
      <c r="I53">
        <v>0.142859490767535</v>
      </c>
      <c r="J53">
        <v>13.1369268107567</v>
      </c>
      <c r="K53">
        <v>3.10960229031259</v>
      </c>
    </row>
    <row r="54" spans="1:11">
      <c r="A54">
        <v>52</v>
      </c>
      <c r="B54">
        <v>4.92590897260368</v>
      </c>
      <c r="C54">
        <v>395.853524703364</v>
      </c>
      <c r="D54">
        <v>0.458233623585505</v>
      </c>
      <c r="E54">
        <v>60.5240349077233</v>
      </c>
      <c r="F54">
        <v>91.1953157497924</v>
      </c>
      <c r="G54">
        <v>8181.62633224172</v>
      </c>
      <c r="H54">
        <v>0.18772070004923</v>
      </c>
      <c r="I54">
        <v>0.142896623682931</v>
      </c>
      <c r="J54">
        <v>13.225633697776</v>
      </c>
      <c r="K54">
        <v>3.10960229031259</v>
      </c>
    </row>
    <row r="55" spans="1:11">
      <c r="A55">
        <v>53</v>
      </c>
      <c r="B55">
        <v>4.91691519625481</v>
      </c>
      <c r="C55">
        <v>395.480640645628</v>
      </c>
      <c r="D55">
        <v>0.457250737839133</v>
      </c>
      <c r="E55">
        <v>60.4830965390629</v>
      </c>
      <c r="F55">
        <v>91.2798750073198</v>
      </c>
      <c r="G55">
        <v>8160.31182658664</v>
      </c>
      <c r="H55">
        <v>0.187719689177757</v>
      </c>
      <c r="I55">
        <v>0.14289640278602</v>
      </c>
      <c r="J55">
        <v>13.2225316547143</v>
      </c>
      <c r="K55">
        <v>3.10960229031259</v>
      </c>
    </row>
    <row r="56" spans="1:11">
      <c r="A56">
        <v>54</v>
      </c>
      <c r="B56">
        <v>5.01110954644959</v>
      </c>
      <c r="C56">
        <v>403.978536376119</v>
      </c>
      <c r="D56">
        <v>0.45705772533134</v>
      </c>
      <c r="E56">
        <v>61.3373990653172</v>
      </c>
      <c r="F56">
        <v>89.3616208574872</v>
      </c>
      <c r="G56">
        <v>7963.47421278831</v>
      </c>
      <c r="H56">
        <v>0.187992933941277</v>
      </c>
      <c r="I56">
        <v>0.142956143430934</v>
      </c>
      <c r="J56">
        <v>13.3081538502817</v>
      </c>
      <c r="K56">
        <v>3.10960229031259</v>
      </c>
    </row>
    <row r="57" spans="1:11">
      <c r="A57">
        <v>55</v>
      </c>
      <c r="B57">
        <v>5.28442933518278</v>
      </c>
      <c r="C57">
        <v>423.726816243395</v>
      </c>
      <c r="D57">
        <v>0.45806343480733</v>
      </c>
      <c r="E57">
        <v>63.3122878325503</v>
      </c>
      <c r="F57">
        <v>85.2419345891932</v>
      </c>
      <c r="G57">
        <v>7617.2756896863</v>
      </c>
      <c r="H57">
        <v>0.188544499468735</v>
      </c>
      <c r="I57">
        <v>0.143076922970133</v>
      </c>
      <c r="J57">
        <v>13.5118458755336</v>
      </c>
      <c r="K57">
        <v>3.10960229031259</v>
      </c>
    </row>
    <row r="58" spans="1:11">
      <c r="A58">
        <v>56</v>
      </c>
      <c r="B58">
        <v>5.48398472723145</v>
      </c>
      <c r="C58">
        <v>439.415066793728</v>
      </c>
      <c r="D58">
        <v>0.458400771595905</v>
      </c>
      <c r="E58">
        <v>64.8656396966842</v>
      </c>
      <c r="F58">
        <v>82.132275723661</v>
      </c>
      <c r="G58">
        <v>7334.72729153635</v>
      </c>
      <c r="H58">
        <v>0.188995187852202</v>
      </c>
      <c r="I58">
        <v>0.143175799607233</v>
      </c>
      <c r="J58">
        <v>13.6748937348695</v>
      </c>
      <c r="K58">
        <v>3.10960229031259</v>
      </c>
    </row>
    <row r="59" spans="1:11">
      <c r="A59">
        <v>57</v>
      </c>
      <c r="B59">
        <v>5.66316900497583</v>
      </c>
      <c r="C59">
        <v>456.457656456258</v>
      </c>
      <c r="D59">
        <v>0.457301487436679</v>
      </c>
      <c r="E59">
        <v>66.5532182880163</v>
      </c>
      <c r="F59">
        <v>79.0350176280009</v>
      </c>
      <c r="G59">
        <v>7025.56110128836</v>
      </c>
      <c r="H59">
        <v>0.1895374377538</v>
      </c>
      <c r="I59">
        <v>0.14329498603326</v>
      </c>
      <c r="J59">
        <v>13.8438815631995</v>
      </c>
      <c r="K59">
        <v>3.10960229031259</v>
      </c>
    </row>
    <row r="60" spans="1:11">
      <c r="A60">
        <v>58</v>
      </c>
      <c r="B60">
        <v>5.93011799930763</v>
      </c>
      <c r="C60">
        <v>474.426643122276</v>
      </c>
      <c r="D60">
        <v>0.458134473961634</v>
      </c>
      <c r="E60">
        <v>68.3012846779711</v>
      </c>
      <c r="F60">
        <v>76.0812316655542</v>
      </c>
      <c r="G60">
        <v>6781.76731946434</v>
      </c>
      <c r="H60">
        <v>0.189951063757204</v>
      </c>
      <c r="I60">
        <v>0.143386063681118</v>
      </c>
      <c r="J60">
        <v>14.025590847982</v>
      </c>
      <c r="K60">
        <v>3.10960229031259</v>
      </c>
    </row>
    <row r="61" spans="1:11">
      <c r="A61">
        <v>59</v>
      </c>
      <c r="B61">
        <v>5.92211318581572</v>
      </c>
      <c r="C61">
        <v>475.949534247249</v>
      </c>
      <c r="D61">
        <v>0.456124683069257</v>
      </c>
      <c r="E61">
        <v>68.4198929389688</v>
      </c>
      <c r="F61">
        <v>75.7876197679601</v>
      </c>
      <c r="G61">
        <v>6724.48357092519</v>
      </c>
      <c r="H61">
        <v>0.190040262493989</v>
      </c>
      <c r="I61">
        <v>0.143405723070062</v>
      </c>
      <c r="J61">
        <v>14.0592185963675</v>
      </c>
      <c r="K61">
        <v>3.10960229031259</v>
      </c>
    </row>
    <row r="62" spans="1:11">
      <c r="A62">
        <v>60</v>
      </c>
      <c r="B62">
        <v>5.93688916418386</v>
      </c>
      <c r="C62">
        <v>473.435270653524</v>
      </c>
      <c r="D62">
        <v>0.458075155225311</v>
      </c>
      <c r="E62">
        <v>68.2159488867963</v>
      </c>
      <c r="F62">
        <v>76.2443082827316</v>
      </c>
      <c r="G62">
        <v>6801.40588983896</v>
      </c>
      <c r="H62">
        <v>0.189911628944814</v>
      </c>
      <c r="I62">
        <v>0.14337737433733</v>
      </c>
      <c r="J62">
        <v>14.0109435983433</v>
      </c>
      <c r="K62">
        <v>3.10960229031259</v>
      </c>
    </row>
    <row r="63" spans="1:11">
      <c r="A63">
        <v>61</v>
      </c>
      <c r="B63">
        <v>6.00710668279151</v>
      </c>
      <c r="C63">
        <v>478.202630288882</v>
      </c>
      <c r="D63">
        <v>0.456386993827273</v>
      </c>
      <c r="E63">
        <v>68.7090619083313</v>
      </c>
      <c r="F63">
        <v>75.5138603778172</v>
      </c>
      <c r="G63">
        <v>6718.42510254861</v>
      </c>
      <c r="H63">
        <v>0.190068051717303</v>
      </c>
      <c r="I63">
        <v>0.14341184914577</v>
      </c>
      <c r="J63">
        <v>14.0428290451879</v>
      </c>
      <c r="K63">
        <v>3.10960229031259</v>
      </c>
    </row>
    <row r="64" spans="1:11">
      <c r="A64">
        <v>62</v>
      </c>
      <c r="B64">
        <v>6.00864577849288</v>
      </c>
      <c r="C64">
        <v>478.757352959145</v>
      </c>
      <c r="D64">
        <v>0.456161906218671</v>
      </c>
      <c r="E64">
        <v>68.7559321209459</v>
      </c>
      <c r="F64">
        <v>75.4277957408595</v>
      </c>
      <c r="G64">
        <v>6716.35666968348</v>
      </c>
      <c r="H64">
        <v>0.190105542102123</v>
      </c>
      <c r="I64">
        <v>0.143420114826706</v>
      </c>
      <c r="J64">
        <v>14.0523058951746</v>
      </c>
      <c r="K64">
        <v>3.10960229031259</v>
      </c>
    </row>
    <row r="65" spans="1:11">
      <c r="A65">
        <v>63</v>
      </c>
      <c r="B65">
        <v>6.1527835731399</v>
      </c>
      <c r="C65">
        <v>489.057335836929</v>
      </c>
      <c r="D65">
        <v>0.455545515057753</v>
      </c>
      <c r="E65">
        <v>69.8050493688364</v>
      </c>
      <c r="F65">
        <v>73.8685574137806</v>
      </c>
      <c r="G65">
        <v>6569.41214779016</v>
      </c>
      <c r="H65">
        <v>0.190431346138145</v>
      </c>
      <c r="I65">
        <v>0.143491994928031</v>
      </c>
      <c r="J65">
        <v>14.1263374901786</v>
      </c>
      <c r="K65">
        <v>3.10960229031259</v>
      </c>
    </row>
    <row r="66" spans="1:11">
      <c r="A66">
        <v>64</v>
      </c>
      <c r="B66">
        <v>6.2151905725561</v>
      </c>
      <c r="C66">
        <v>491.769797113671</v>
      </c>
      <c r="D66">
        <v>0.455963616454633</v>
      </c>
      <c r="E66">
        <v>70.0928870608278</v>
      </c>
      <c r="F66">
        <v>73.4699442827255</v>
      </c>
      <c r="G66">
        <v>6554.82026761925</v>
      </c>
      <c r="H66">
        <v>0.190502214300237</v>
      </c>
      <c r="I66">
        <v>0.1435076416511</v>
      </c>
      <c r="J66">
        <v>14.1421840459417</v>
      </c>
      <c r="K66">
        <v>3.10960229031259</v>
      </c>
    </row>
    <row r="67" spans="1:11">
      <c r="A67">
        <v>65</v>
      </c>
      <c r="B67">
        <v>6.22008175161815</v>
      </c>
      <c r="C67">
        <v>491.162056011005</v>
      </c>
      <c r="D67">
        <v>0.456189384421648</v>
      </c>
      <c r="E67">
        <v>70.0398941245954</v>
      </c>
      <c r="F67">
        <v>73.5620482632133</v>
      </c>
      <c r="G67">
        <v>6569.81050923497</v>
      </c>
      <c r="H67">
        <v>0.190464479593285</v>
      </c>
      <c r="I67">
        <v>0.143499309830465</v>
      </c>
      <c r="J67">
        <v>14.1351578112385</v>
      </c>
      <c r="K67">
        <v>3.10960229031259</v>
      </c>
    </row>
    <row r="68" spans="1:11">
      <c r="A68">
        <v>66</v>
      </c>
      <c r="B68">
        <v>6.3293231916974</v>
      </c>
      <c r="C68">
        <v>501.691004984388</v>
      </c>
      <c r="D68">
        <v>0.455841009590674</v>
      </c>
      <c r="E68">
        <v>71.0730763122955</v>
      </c>
      <c r="F68">
        <v>72.02629298725</v>
      </c>
      <c r="G68">
        <v>6427.75945346983</v>
      </c>
      <c r="H68">
        <v>0.190846178237825</v>
      </c>
      <c r="I68">
        <v>0.14358364262563</v>
      </c>
      <c r="J68">
        <v>14.2240952670467</v>
      </c>
      <c r="K68">
        <v>3.10960229031259</v>
      </c>
    </row>
    <row r="69" spans="1:11">
      <c r="A69">
        <v>67</v>
      </c>
      <c r="B69">
        <v>6.4856115499633</v>
      </c>
      <c r="C69">
        <v>513.436289260035</v>
      </c>
      <c r="D69">
        <v>0.456473827002829</v>
      </c>
      <c r="E69">
        <v>72.2460008477162</v>
      </c>
      <c r="F69">
        <v>70.3849441945878</v>
      </c>
      <c r="G69">
        <v>6290.94631266344</v>
      </c>
      <c r="H69">
        <v>0.19120295670251</v>
      </c>
      <c r="I69">
        <v>0.143662577308384</v>
      </c>
      <c r="J69">
        <v>14.3140696057379</v>
      </c>
      <c r="K69">
        <v>3.10960229031259</v>
      </c>
    </row>
    <row r="70" spans="1:11">
      <c r="A70">
        <v>68</v>
      </c>
      <c r="B70">
        <v>6.65266902752115</v>
      </c>
      <c r="C70">
        <v>525.820769031586</v>
      </c>
      <c r="D70">
        <v>0.457387232984374</v>
      </c>
      <c r="E70">
        <v>73.4764649015037</v>
      </c>
      <c r="F70">
        <v>68.7292062299223</v>
      </c>
      <c r="G70">
        <v>6154.5920503834</v>
      </c>
      <c r="H70">
        <v>0.191555468782741</v>
      </c>
      <c r="I70">
        <v>0.143740670186637</v>
      </c>
      <c r="J70">
        <v>14.4095877319066</v>
      </c>
      <c r="K70">
        <v>3.10960229031259</v>
      </c>
    </row>
    <row r="71" spans="1:11">
      <c r="A71">
        <v>69</v>
      </c>
      <c r="B71">
        <v>6.73255014160606</v>
      </c>
      <c r="C71">
        <v>530.659985328125</v>
      </c>
      <c r="D71">
        <v>0.458153204221853</v>
      </c>
      <c r="E71">
        <v>73.9640791993329</v>
      </c>
      <c r="F71">
        <v>68.1019398616681</v>
      </c>
      <c r="G71">
        <v>6103.41466820703</v>
      </c>
      <c r="H71">
        <v>0.191627624873974</v>
      </c>
      <c r="I71">
        <v>0.14375666760299</v>
      </c>
      <c r="J71">
        <v>14.4457656816689</v>
      </c>
      <c r="K71">
        <v>3.10960229031259</v>
      </c>
    </row>
    <row r="72" spans="1:11">
      <c r="A72">
        <v>70</v>
      </c>
      <c r="B72">
        <v>6.73941823466688</v>
      </c>
      <c r="C72">
        <v>530.463882083032</v>
      </c>
      <c r="D72">
        <v>0.458292727360151</v>
      </c>
      <c r="E72">
        <v>73.9480337157337</v>
      </c>
      <c r="F72">
        <v>68.1275968528711</v>
      </c>
      <c r="G72">
        <v>6109.8544241898</v>
      </c>
      <c r="H72">
        <v>0.191590944160246</v>
      </c>
      <c r="I72">
        <v>0.143748534749441</v>
      </c>
      <c r="J72">
        <v>14.4450003221037</v>
      </c>
      <c r="K72">
        <v>3.10960229031259</v>
      </c>
    </row>
    <row r="73" spans="1:11">
      <c r="A73">
        <v>71</v>
      </c>
      <c r="B73">
        <v>6.87814444906004</v>
      </c>
      <c r="C73">
        <v>542.066148869711</v>
      </c>
      <c r="D73">
        <v>0.458889601747994</v>
      </c>
      <c r="E73">
        <v>75.0850029345359</v>
      </c>
      <c r="F73">
        <v>66.6682718677834</v>
      </c>
      <c r="G73">
        <v>5986.33550741564</v>
      </c>
      <c r="H73">
        <v>0.191968685951767</v>
      </c>
      <c r="I73">
        <v>0.143832340199612</v>
      </c>
      <c r="J73">
        <v>14.5343178878759</v>
      </c>
      <c r="K73">
        <v>3.10960229031259</v>
      </c>
    </row>
    <row r="74" spans="1:11">
      <c r="A74">
        <v>72</v>
      </c>
      <c r="B74">
        <v>7.01267673630974</v>
      </c>
      <c r="C74">
        <v>551.86686794942</v>
      </c>
      <c r="D74">
        <v>0.460057126068564</v>
      </c>
      <c r="E74">
        <v>76.0497937485951</v>
      </c>
      <c r="F74">
        <v>65.4759252591034</v>
      </c>
      <c r="G74">
        <v>5904.12700896307</v>
      </c>
      <c r="H74">
        <v>0.192227283494777</v>
      </c>
      <c r="I74">
        <v>0.143889779386685</v>
      </c>
      <c r="J74">
        <v>14.6115786312789</v>
      </c>
      <c r="K74">
        <v>3.10960229031259</v>
      </c>
    </row>
    <row r="75" spans="1:11">
      <c r="A75">
        <v>73</v>
      </c>
      <c r="B75">
        <v>7.22785609750874</v>
      </c>
      <c r="C75">
        <v>570.270882625234</v>
      </c>
      <c r="D75">
        <v>0.459524009519695</v>
      </c>
      <c r="E75">
        <v>77.8444002620464</v>
      </c>
      <c r="F75">
        <v>63.3462984948936</v>
      </c>
      <c r="G75">
        <v>5691.0464870108</v>
      </c>
      <c r="H75">
        <v>0.192748554660964</v>
      </c>
      <c r="I75">
        <v>0.144005728284573</v>
      </c>
      <c r="J75">
        <v>14.7510769426877</v>
      </c>
      <c r="K75">
        <v>3.10960229031259</v>
      </c>
    </row>
    <row r="76" spans="1:11">
      <c r="A76">
        <v>74</v>
      </c>
      <c r="B76">
        <v>7.40460572927684</v>
      </c>
      <c r="C76">
        <v>584.105754527501</v>
      </c>
      <c r="D76">
        <v>0.459019101694446</v>
      </c>
      <c r="E76">
        <v>79.2035467620593</v>
      </c>
      <c r="F76">
        <v>61.89251092264</v>
      </c>
      <c r="G76">
        <v>5557.06679758237</v>
      </c>
      <c r="H76">
        <v>0.193154190557194</v>
      </c>
      <c r="I76">
        <v>0.144096108330704</v>
      </c>
      <c r="J76">
        <v>14.8471617098723</v>
      </c>
      <c r="K76">
        <v>3.10960229031259</v>
      </c>
    </row>
    <row r="77" spans="1:11">
      <c r="A77">
        <v>75</v>
      </c>
      <c r="B77">
        <v>7.68019091912242</v>
      </c>
      <c r="C77">
        <v>601.408968275004</v>
      </c>
      <c r="D77">
        <v>0.459988496178259</v>
      </c>
      <c r="E77">
        <v>80.8997153934795</v>
      </c>
      <c r="F77">
        <v>60.137126802401</v>
      </c>
      <c r="G77">
        <v>5423.58060438645</v>
      </c>
      <c r="H77">
        <v>0.193597579221423</v>
      </c>
      <c r="I77">
        <v>0.144195052431435</v>
      </c>
      <c r="J77">
        <v>14.9638823354513</v>
      </c>
      <c r="K77">
        <v>3.10960229031259</v>
      </c>
    </row>
    <row r="78" spans="1:11">
      <c r="A78">
        <v>76</v>
      </c>
      <c r="B78">
        <v>7.83620743189743</v>
      </c>
      <c r="C78">
        <v>616.038592140997</v>
      </c>
      <c r="D78">
        <v>0.459414002888463</v>
      </c>
      <c r="E78">
        <v>82.362097054389</v>
      </c>
      <c r="F78">
        <v>58.6950963249325</v>
      </c>
      <c r="G78">
        <v>5281.37395398074</v>
      </c>
      <c r="H78">
        <v>0.194115304252367</v>
      </c>
      <c r="I78">
        <v>0.144310785941836</v>
      </c>
      <c r="J78">
        <v>15.0479365568331</v>
      </c>
      <c r="K78">
        <v>3.10960229031259</v>
      </c>
    </row>
    <row r="79" spans="1:11">
      <c r="A79">
        <v>77</v>
      </c>
      <c r="B79">
        <v>7.99934904497802</v>
      </c>
      <c r="C79">
        <v>627.536099630662</v>
      </c>
      <c r="D79">
        <v>0.460211489316993</v>
      </c>
      <c r="E79">
        <v>83.4805246038766</v>
      </c>
      <c r="F79">
        <v>57.6146559051165</v>
      </c>
      <c r="G79">
        <v>5204.19911056631</v>
      </c>
      <c r="H79">
        <v>0.194424486827668</v>
      </c>
      <c r="I79">
        <v>0.144380004399847</v>
      </c>
      <c r="J79">
        <v>15.1252275727998</v>
      </c>
      <c r="K79">
        <v>3.10960229031259</v>
      </c>
    </row>
    <row r="80" spans="1:11">
      <c r="A80">
        <v>78</v>
      </c>
      <c r="B80">
        <v>8.0508553045307</v>
      </c>
      <c r="C80">
        <v>632.907539434485</v>
      </c>
      <c r="D80">
        <v>0.460034159788105</v>
      </c>
      <c r="E80">
        <v>83.9801036403882</v>
      </c>
      <c r="F80">
        <v>57.1241364691038</v>
      </c>
      <c r="G80">
        <v>5165.57545172902</v>
      </c>
      <c r="H80">
        <v>0.194612166522283</v>
      </c>
      <c r="I80">
        <v>0.144422058839848</v>
      </c>
      <c r="J80">
        <v>15.1682479763459</v>
      </c>
      <c r="K80">
        <v>3.10960229031259</v>
      </c>
    </row>
    <row r="81" spans="1:11">
      <c r="A81">
        <v>79</v>
      </c>
      <c r="B81">
        <v>8.03587180089324</v>
      </c>
      <c r="C81">
        <v>634.104172026427</v>
      </c>
      <c r="D81">
        <v>0.459473612179641</v>
      </c>
      <c r="E81">
        <v>84.0760903548039</v>
      </c>
      <c r="F81">
        <v>57.0015508543576</v>
      </c>
      <c r="G81">
        <v>5142.96609712682</v>
      </c>
      <c r="H81">
        <v>0.194667856354495</v>
      </c>
      <c r="I81">
        <v>0.144434543021112</v>
      </c>
      <c r="J81">
        <v>15.1828388734475</v>
      </c>
      <c r="K81">
        <v>3.10960229031259</v>
      </c>
    </row>
    <row r="82" spans="1:11">
      <c r="A82">
        <v>80</v>
      </c>
      <c r="B82">
        <v>8.09439250678201</v>
      </c>
      <c r="C82">
        <v>638.794240794661</v>
      </c>
      <c r="D82">
        <v>0.458449311063046</v>
      </c>
      <c r="E82">
        <v>84.5384248971316</v>
      </c>
      <c r="F82">
        <v>56.5687992161942</v>
      </c>
      <c r="G82">
        <v>5087.22844689166</v>
      </c>
      <c r="H82">
        <v>0.194805600787819</v>
      </c>
      <c r="I82">
        <v>0.144465432370041</v>
      </c>
      <c r="J82">
        <v>15.2103734851345</v>
      </c>
      <c r="K82">
        <v>3.10960229031259</v>
      </c>
    </row>
    <row r="83" spans="1:11">
      <c r="A83">
        <v>81</v>
      </c>
      <c r="B83">
        <v>8.092963104836</v>
      </c>
      <c r="C83">
        <v>639.321753729985</v>
      </c>
      <c r="D83">
        <v>0.458961105563535</v>
      </c>
      <c r="E83">
        <v>84.5813307692079</v>
      </c>
      <c r="F83">
        <v>56.5172450146312</v>
      </c>
      <c r="G83">
        <v>5087.41261217129</v>
      </c>
      <c r="H83">
        <v>0.19482309633051</v>
      </c>
      <c r="I83">
        <v>0.144469356856686</v>
      </c>
      <c r="J83">
        <v>15.2166223697766</v>
      </c>
      <c r="K83">
        <v>3.10960229031259</v>
      </c>
    </row>
    <row r="84" spans="1:11">
      <c r="A84">
        <v>82</v>
      </c>
      <c r="B84">
        <v>8.23450972271177</v>
      </c>
      <c r="C84">
        <v>652.591733299162</v>
      </c>
      <c r="D84">
        <v>0.459788175945861</v>
      </c>
      <c r="E84">
        <v>85.8445020716945</v>
      </c>
      <c r="F84">
        <v>55.354267388465</v>
      </c>
      <c r="G84">
        <v>4982.20984878732</v>
      </c>
      <c r="H84">
        <v>0.19518603200008</v>
      </c>
      <c r="I84">
        <v>0.144550823644793</v>
      </c>
      <c r="J84">
        <v>15.3072585848231</v>
      </c>
      <c r="K84">
        <v>3.10960229031259</v>
      </c>
    </row>
    <row r="85" spans="1:11">
      <c r="A85">
        <v>83</v>
      </c>
      <c r="B85">
        <v>8.28308778952828</v>
      </c>
      <c r="C85">
        <v>656.930473296582</v>
      </c>
      <c r="D85">
        <v>0.459615306998969</v>
      </c>
      <c r="E85">
        <v>86.255210378166</v>
      </c>
      <c r="F85">
        <v>54.9864337785889</v>
      </c>
      <c r="G85">
        <v>4951.19729116424</v>
      </c>
      <c r="H85">
        <v>0.195324824377635</v>
      </c>
      <c r="I85">
        <v>0.144582005766215</v>
      </c>
      <c r="J85">
        <v>15.3372007784959</v>
      </c>
      <c r="K85">
        <v>3.10960229031259</v>
      </c>
    </row>
    <row r="86" spans="1:11">
      <c r="A86">
        <v>84</v>
      </c>
      <c r="B86">
        <v>8.30269441205532</v>
      </c>
      <c r="C86">
        <v>657.4771078327</v>
      </c>
      <c r="D86">
        <v>0.459904031422926</v>
      </c>
      <c r="E86">
        <v>86.316888244498</v>
      </c>
      <c r="F86">
        <v>54.9405766659797</v>
      </c>
      <c r="G86">
        <v>4950.83254835541</v>
      </c>
      <c r="H86">
        <v>0.195318187159253</v>
      </c>
      <c r="I86">
        <v>0.144580514248201</v>
      </c>
      <c r="J86">
        <v>15.3382055691875</v>
      </c>
      <c r="K86">
        <v>3.10960229031259</v>
      </c>
    </row>
    <row r="87" spans="1:11">
      <c r="A87">
        <v>85</v>
      </c>
      <c r="B87">
        <v>8.53154964756379</v>
      </c>
      <c r="C87">
        <v>675.174271103566</v>
      </c>
      <c r="D87">
        <v>0.459888194425849</v>
      </c>
      <c r="E87">
        <v>88.0400416503195</v>
      </c>
      <c r="F87">
        <v>53.501568159501</v>
      </c>
      <c r="G87">
        <v>4815.38171447674</v>
      </c>
      <c r="H87">
        <v>0.195782101285218</v>
      </c>
      <c r="I87">
        <v>0.144684850116417</v>
      </c>
      <c r="J87">
        <v>15.4417643748656</v>
      </c>
      <c r="K87">
        <v>3.10960229031259</v>
      </c>
    </row>
    <row r="88" spans="1:11">
      <c r="A88">
        <v>86</v>
      </c>
      <c r="B88">
        <v>8.7060542411905</v>
      </c>
      <c r="C88">
        <v>689.747572256715</v>
      </c>
      <c r="D88">
        <v>0.459369276508133</v>
      </c>
      <c r="E88">
        <v>89.4517898062976</v>
      </c>
      <c r="F88">
        <v>52.3741076884932</v>
      </c>
      <c r="G88">
        <v>4704.66520885001</v>
      </c>
      <c r="H88">
        <v>0.196204038323645</v>
      </c>
      <c r="I88">
        <v>0.144779894623287</v>
      </c>
      <c r="J88">
        <v>15.5251235735676</v>
      </c>
      <c r="K88">
        <v>3.10960229031259</v>
      </c>
    </row>
    <row r="89" spans="1:11">
      <c r="A89">
        <v>87</v>
      </c>
      <c r="B89">
        <v>8.89083747954904</v>
      </c>
      <c r="C89">
        <v>702.213462378406</v>
      </c>
      <c r="D89">
        <v>0.460361047558256</v>
      </c>
      <c r="E89">
        <v>90.6801862277851</v>
      </c>
      <c r="F89">
        <v>51.4558889946245</v>
      </c>
      <c r="G89">
        <v>4646.10910546492</v>
      </c>
      <c r="H89">
        <v>0.196558651254713</v>
      </c>
      <c r="I89">
        <v>0.144859883744261</v>
      </c>
      <c r="J89">
        <v>15.5894427317446</v>
      </c>
      <c r="K89">
        <v>3.10960229031259</v>
      </c>
    </row>
    <row r="90" spans="1:11">
      <c r="A90">
        <v>88</v>
      </c>
      <c r="B90">
        <v>8.92672408924932</v>
      </c>
      <c r="C90">
        <v>706.608229097716</v>
      </c>
      <c r="D90">
        <v>0.459824053334407</v>
      </c>
      <c r="E90">
        <v>91.0960040818202</v>
      </c>
      <c r="F90">
        <v>51.1374073528884</v>
      </c>
      <c r="G90">
        <v>4612.68019370528</v>
      </c>
      <c r="H90">
        <v>0.196748297449503</v>
      </c>
      <c r="I90">
        <v>0.144902702868415</v>
      </c>
      <c r="J90">
        <v>15.6145491917886</v>
      </c>
      <c r="K90">
        <v>3.10960229031259</v>
      </c>
    </row>
    <row r="91" spans="1:11">
      <c r="A91">
        <v>89</v>
      </c>
      <c r="B91">
        <v>8.94668070427091</v>
      </c>
      <c r="C91">
        <v>707.513468613941</v>
      </c>
      <c r="D91">
        <v>0.459980264428853</v>
      </c>
      <c r="E91">
        <v>91.187810127415</v>
      </c>
      <c r="F91">
        <v>51.0722064727364</v>
      </c>
      <c r="G91">
        <v>4609.05888188408</v>
      </c>
      <c r="H91">
        <v>0.196743266037352</v>
      </c>
      <c r="I91">
        <v>0.144901566485024</v>
      </c>
      <c r="J91">
        <v>15.6193160297636</v>
      </c>
      <c r="K91">
        <v>3.10960229031259</v>
      </c>
    </row>
    <row r="92" spans="1:11">
      <c r="A92">
        <v>90</v>
      </c>
      <c r="B92">
        <v>9.11083340584737</v>
      </c>
      <c r="C92">
        <v>720.547702743991</v>
      </c>
      <c r="D92">
        <v>0.459557553784109</v>
      </c>
      <c r="E92">
        <v>92.4588027400643</v>
      </c>
      <c r="F92">
        <v>50.1519583560693</v>
      </c>
      <c r="G92">
        <v>4516.4612968256</v>
      </c>
      <c r="H92">
        <v>0.197097218613251</v>
      </c>
      <c r="I92">
        <v>0.144981558536914</v>
      </c>
      <c r="J92">
        <v>15.6865487931639</v>
      </c>
      <c r="K92">
        <v>3.10960229031259</v>
      </c>
    </row>
    <row r="93" spans="1:11">
      <c r="A93">
        <v>91</v>
      </c>
      <c r="B93">
        <v>9.31442647318344</v>
      </c>
      <c r="C93">
        <v>736.063649770481</v>
      </c>
      <c r="D93">
        <v>0.4593351436003</v>
      </c>
      <c r="E93">
        <v>93.9750290474581</v>
      </c>
      <c r="F93">
        <v>49.1082700304745</v>
      </c>
      <c r="G93">
        <v>4418.1578839617</v>
      </c>
      <c r="H93">
        <v>0.197563458319178</v>
      </c>
      <c r="I93">
        <v>0.14508707899665</v>
      </c>
      <c r="J93">
        <v>15.7611719537311</v>
      </c>
      <c r="K93">
        <v>3.10960229031259</v>
      </c>
    </row>
    <row r="94" spans="1:11">
      <c r="A94">
        <v>92</v>
      </c>
      <c r="B94">
        <v>9.48705212630666</v>
      </c>
      <c r="C94">
        <v>749.572657289426</v>
      </c>
      <c r="D94">
        <v>0.45981094747246</v>
      </c>
      <c r="E94">
        <v>95.2858903879033</v>
      </c>
      <c r="F94">
        <v>48.1978447410747</v>
      </c>
      <c r="G94">
        <v>4337.75157490334</v>
      </c>
      <c r="H94">
        <v>0.197945178030176</v>
      </c>
      <c r="I94">
        <v>0.145173599032212</v>
      </c>
      <c r="J94">
        <v>15.828399082071</v>
      </c>
      <c r="K94">
        <v>3.10960229031259</v>
      </c>
    </row>
    <row r="95" spans="1:11">
      <c r="A95">
        <v>93</v>
      </c>
      <c r="B95">
        <v>9.62305214322614</v>
      </c>
      <c r="C95">
        <v>764.862023616133</v>
      </c>
      <c r="D95">
        <v>0.459117423844375</v>
      </c>
      <c r="E95">
        <v>96.7687669938379</v>
      </c>
      <c r="F95">
        <v>47.217624856269</v>
      </c>
      <c r="G95">
        <v>4233.99828985202</v>
      </c>
      <c r="H95">
        <v>0.198448040272387</v>
      </c>
      <c r="I95">
        <v>0.145287753056338</v>
      </c>
      <c r="J95">
        <v>15.9025091645963</v>
      </c>
      <c r="K95">
        <v>3.10960229031259</v>
      </c>
    </row>
    <row r="96" spans="1:11">
      <c r="A96">
        <v>94</v>
      </c>
      <c r="B96">
        <v>9.89899632750407</v>
      </c>
      <c r="C96">
        <v>785.048479040979</v>
      </c>
      <c r="D96">
        <v>0.459528639193198</v>
      </c>
      <c r="E96">
        <v>98.6934805905283</v>
      </c>
      <c r="F96">
        <v>46.0119138128575</v>
      </c>
      <c r="G96">
        <v>4130.80360309006</v>
      </c>
      <c r="H96">
        <v>0.198939351963509</v>
      </c>
      <c r="I96">
        <v>0.145399477851014</v>
      </c>
      <c r="J96">
        <v>16.0061296660713</v>
      </c>
      <c r="K96">
        <v>3.10960229031259</v>
      </c>
    </row>
    <row r="97" spans="1:11">
      <c r="A97">
        <v>95</v>
      </c>
      <c r="B97">
        <v>10.0040308409469</v>
      </c>
      <c r="C97">
        <v>794.213128959279</v>
      </c>
      <c r="D97">
        <v>0.45898175872243</v>
      </c>
      <c r="E97">
        <v>99.582324982524</v>
      </c>
      <c r="F97">
        <v>45.4839010826362</v>
      </c>
      <c r="G97">
        <v>4076.03007660353</v>
      </c>
      <c r="H97">
        <v>0.199224851391106</v>
      </c>
      <c r="I97">
        <v>0.145464488106088</v>
      </c>
      <c r="J97">
        <v>16.0467197341952</v>
      </c>
      <c r="K97">
        <v>3.10960229031259</v>
      </c>
    </row>
    <row r="98" spans="1:11">
      <c r="A98">
        <v>96</v>
      </c>
      <c r="B98">
        <v>10.0714787536191</v>
      </c>
      <c r="C98">
        <v>797.917873173358</v>
      </c>
      <c r="D98">
        <v>0.459180021070611</v>
      </c>
      <c r="E98">
        <v>99.9654802131382</v>
      </c>
      <c r="F98">
        <v>45.2738342283631</v>
      </c>
      <c r="G98">
        <v>4054.32189845389</v>
      </c>
      <c r="H98">
        <v>0.199299692456475</v>
      </c>
      <c r="I98">
        <v>0.145481540562104</v>
      </c>
      <c r="J98">
        <v>16.0565515022367</v>
      </c>
      <c r="K98">
        <v>3.10960229031259</v>
      </c>
    </row>
    <row r="99" spans="1:11">
      <c r="A99">
        <v>97</v>
      </c>
      <c r="B99">
        <v>10.0966437279951</v>
      </c>
      <c r="C99">
        <v>797.555245649313</v>
      </c>
      <c r="D99">
        <v>0.459506128744085</v>
      </c>
      <c r="E99">
        <v>99.9515307314526</v>
      </c>
      <c r="F99">
        <v>45.301939159698</v>
      </c>
      <c r="G99">
        <v>4063.71168780934</v>
      </c>
      <c r="H99">
        <v>0.19927100548966</v>
      </c>
      <c r="I99">
        <v>0.145475003746934</v>
      </c>
      <c r="J99">
        <v>16.0493820935681</v>
      </c>
      <c r="K99">
        <v>3.10960229031259</v>
      </c>
    </row>
    <row r="100" spans="1:11">
      <c r="A100">
        <v>98</v>
      </c>
      <c r="B100">
        <v>10.153920054106</v>
      </c>
      <c r="C100">
        <v>802.969023536033</v>
      </c>
      <c r="D100">
        <v>0.460197127549911</v>
      </c>
      <c r="E100">
        <v>100.461926400426</v>
      </c>
      <c r="F100">
        <v>45.0033511912821</v>
      </c>
      <c r="G100">
        <v>4044.11227900916</v>
      </c>
      <c r="H100">
        <v>0.199426279825857</v>
      </c>
      <c r="I100">
        <v>0.145510393383463</v>
      </c>
      <c r="J100">
        <v>16.0773670611586</v>
      </c>
      <c r="K100">
        <v>3.10960229031259</v>
      </c>
    </row>
    <row r="101" spans="1:11">
      <c r="A101">
        <v>99</v>
      </c>
      <c r="B101">
        <v>10.1540876752369</v>
      </c>
      <c r="C101">
        <v>803.381094863721</v>
      </c>
      <c r="D101">
        <v>0.460692725673789</v>
      </c>
      <c r="E101">
        <v>100.493200849904</v>
      </c>
      <c r="F101">
        <v>44.9773136822549</v>
      </c>
      <c r="G101">
        <v>4045.92405597003</v>
      </c>
      <c r="H101">
        <v>0.199440377199587</v>
      </c>
      <c r="I101">
        <v>0.145513607350935</v>
      </c>
      <c r="J101">
        <v>16.0815989086359</v>
      </c>
      <c r="K101">
        <v>3.10960229031259</v>
      </c>
    </row>
    <row r="102" spans="1:11">
      <c r="A102">
        <v>100</v>
      </c>
      <c r="B102">
        <v>10.3319436561201</v>
      </c>
      <c r="C102">
        <v>815.575393286025</v>
      </c>
      <c r="D102">
        <v>0.459450953510162</v>
      </c>
      <c r="E102">
        <v>101.708918179004</v>
      </c>
      <c r="F102">
        <v>44.3165156880999</v>
      </c>
      <c r="G102">
        <v>3977.70710849844</v>
      </c>
      <c r="H102">
        <v>0.199797904725639</v>
      </c>
      <c r="I102">
        <v>0.145595169882821</v>
      </c>
      <c r="J102">
        <v>16.1254191360224</v>
      </c>
      <c r="K102">
        <v>3.10960229031259</v>
      </c>
    </row>
    <row r="103" spans="1:11">
      <c r="A103">
        <v>101</v>
      </c>
      <c r="B103">
        <v>10.4946024473261</v>
      </c>
      <c r="C103">
        <v>827.182535233609</v>
      </c>
      <c r="D103">
        <v>0.459704311753377</v>
      </c>
      <c r="E103">
        <v>102.842289148321</v>
      </c>
      <c r="F103">
        <v>43.6946042241136</v>
      </c>
      <c r="G103">
        <v>3926.74298950027</v>
      </c>
      <c r="H103">
        <v>0.20012363007019</v>
      </c>
      <c r="I103">
        <v>0.14566956471611</v>
      </c>
      <c r="J103">
        <v>16.1728872408735</v>
      </c>
      <c r="K103">
        <v>3.10960229031259</v>
      </c>
    </row>
    <row r="104" spans="1:11">
      <c r="A104">
        <v>102</v>
      </c>
      <c r="B104">
        <v>10.5433042906976</v>
      </c>
      <c r="C104">
        <v>830.495866979198</v>
      </c>
      <c r="D104">
        <v>0.459787252240248</v>
      </c>
      <c r="E104">
        <v>103.17464923379</v>
      </c>
      <c r="F104">
        <v>43.5218883717882</v>
      </c>
      <c r="G104">
        <v>3909.94950953809</v>
      </c>
      <c r="H104">
        <v>0.200205270661652</v>
      </c>
      <c r="I104">
        <v>0.145688224249992</v>
      </c>
      <c r="J104">
        <v>16.1840406731994</v>
      </c>
      <c r="K104">
        <v>3.10960229031259</v>
      </c>
    </row>
    <row r="105" spans="1:11">
      <c r="A105">
        <v>103</v>
      </c>
      <c r="B105">
        <v>10.5337522979106</v>
      </c>
      <c r="C105">
        <v>830.514459992897</v>
      </c>
      <c r="D105">
        <v>0.459497845412571</v>
      </c>
      <c r="E105">
        <v>103.170005692516</v>
      </c>
      <c r="F105">
        <v>43.5217264248349</v>
      </c>
      <c r="G105">
        <v>3908.47593806907</v>
      </c>
      <c r="H105">
        <v>0.200232945519173</v>
      </c>
      <c r="I105">
        <v>0.145694550718841</v>
      </c>
      <c r="J105">
        <v>16.1853422095232</v>
      </c>
      <c r="K105">
        <v>3.10960229031259</v>
      </c>
    </row>
    <row r="106" spans="1:11">
      <c r="A106">
        <v>104</v>
      </c>
      <c r="B106">
        <v>10.7461342654661</v>
      </c>
      <c r="C106">
        <v>848.246395167522</v>
      </c>
      <c r="D106">
        <v>0.459464372919076</v>
      </c>
      <c r="E106">
        <v>104.879133258847</v>
      </c>
      <c r="F106">
        <v>42.6113249596349</v>
      </c>
      <c r="G106">
        <v>3825.48943547058</v>
      </c>
      <c r="H106">
        <v>0.200765830272408</v>
      </c>
      <c r="I106">
        <v>0.145816484959472</v>
      </c>
      <c r="J106">
        <v>16.2599932734574</v>
      </c>
      <c r="K106">
        <v>3.10960229031259</v>
      </c>
    </row>
    <row r="107" spans="1:11">
      <c r="A107">
        <v>105</v>
      </c>
      <c r="B107">
        <v>10.8560386433534</v>
      </c>
      <c r="C107">
        <v>858.960289001811</v>
      </c>
      <c r="D107">
        <v>0.458549506993016</v>
      </c>
      <c r="E107">
        <v>105.893632032964</v>
      </c>
      <c r="F107">
        <v>42.0720126358989</v>
      </c>
      <c r="G107">
        <v>3762.28469440327</v>
      </c>
      <c r="H107">
        <v>0.201078609880458</v>
      </c>
      <c r="I107">
        <v>0.145888158257689</v>
      </c>
      <c r="J107">
        <v>16.3080054871899</v>
      </c>
      <c r="K107">
        <v>3.10960229031259</v>
      </c>
    </row>
    <row r="108" spans="1:11">
      <c r="A108">
        <v>106</v>
      </c>
      <c r="B108">
        <v>10.9582068801693</v>
      </c>
      <c r="C108">
        <v>865.666175461765</v>
      </c>
      <c r="D108">
        <v>0.458928380116897</v>
      </c>
      <c r="E108">
        <v>106.550918260778</v>
      </c>
      <c r="F108">
        <v>41.74490331085</v>
      </c>
      <c r="G108">
        <v>3734.73136622417</v>
      </c>
      <c r="H108">
        <v>0.201206013401242</v>
      </c>
      <c r="I108">
        <v>0.145917374588778</v>
      </c>
      <c r="J108">
        <v>16.3337955555004</v>
      </c>
      <c r="K108">
        <v>3.10960229031259</v>
      </c>
    </row>
    <row r="109" spans="1:11">
      <c r="A109">
        <v>107</v>
      </c>
      <c r="B109">
        <v>10.9763986682565</v>
      </c>
      <c r="C109">
        <v>866.418945775171</v>
      </c>
      <c r="D109">
        <v>0.459060555311659</v>
      </c>
      <c r="E109">
        <v>106.627470163658</v>
      </c>
      <c r="F109">
        <v>41.7087590409036</v>
      </c>
      <c r="G109">
        <v>3733.32692702908</v>
      </c>
      <c r="H109">
        <v>0.201197767505649</v>
      </c>
      <c r="I109">
        <v>0.145915483246924</v>
      </c>
      <c r="J109">
        <v>16.3367016334086</v>
      </c>
      <c r="K109">
        <v>3.10960229031259</v>
      </c>
    </row>
    <row r="110" spans="1:11">
      <c r="A110">
        <v>108</v>
      </c>
      <c r="B110">
        <v>11.1145325022831</v>
      </c>
      <c r="C110">
        <v>878.488666801958</v>
      </c>
      <c r="D110">
        <v>0.459129367511375</v>
      </c>
      <c r="E110">
        <v>107.77818653926</v>
      </c>
      <c r="F110">
        <v>41.1327968370238</v>
      </c>
      <c r="G110">
        <v>3682.28490887409</v>
      </c>
      <c r="H110">
        <v>0.201587111242114</v>
      </c>
      <c r="I110">
        <v>0.146004843903373</v>
      </c>
      <c r="J110">
        <v>16.386591833333</v>
      </c>
      <c r="K110">
        <v>3.10960229031259</v>
      </c>
    </row>
    <row r="111" spans="1:11">
      <c r="A111">
        <v>109</v>
      </c>
      <c r="B111">
        <v>11.330821422865</v>
      </c>
      <c r="C111">
        <v>896.760758631722</v>
      </c>
      <c r="D111">
        <v>0.459160937297035</v>
      </c>
      <c r="E111">
        <v>109.521979726999</v>
      </c>
      <c r="F111">
        <v>40.2844004581005</v>
      </c>
      <c r="G111">
        <v>3603.97030605862</v>
      </c>
      <c r="H111">
        <v>0.202077190396124</v>
      </c>
      <c r="I111">
        <v>0.14611749259326</v>
      </c>
      <c r="J111">
        <v>16.4621051595987</v>
      </c>
      <c r="K111">
        <v>3.10960229031259</v>
      </c>
    </row>
    <row r="112" spans="1:11">
      <c r="A112">
        <v>110</v>
      </c>
      <c r="B112">
        <v>11.4899666153045</v>
      </c>
      <c r="C112">
        <v>909.879280490525</v>
      </c>
      <c r="D112">
        <v>0.458639364422494</v>
      </c>
      <c r="E112">
        <v>110.77789189524</v>
      </c>
      <c r="F112">
        <v>39.7206288683128</v>
      </c>
      <c r="G112">
        <v>3549.58208150539</v>
      </c>
      <c r="H112">
        <v>0.202448748575675</v>
      </c>
      <c r="I112">
        <v>0.146203022548114</v>
      </c>
      <c r="J112">
        <v>16.5130474035236</v>
      </c>
      <c r="K112">
        <v>3.10960229031259</v>
      </c>
    </row>
    <row r="113" spans="1:11">
      <c r="A113">
        <v>111</v>
      </c>
      <c r="B113">
        <v>11.763881661223</v>
      </c>
      <c r="C113">
        <v>927.169513765713</v>
      </c>
      <c r="D113">
        <v>0.459123147656709</v>
      </c>
      <c r="E113">
        <v>112.431948988529</v>
      </c>
      <c r="F113">
        <v>38.9915436933474</v>
      </c>
      <c r="G113">
        <v>3492.68328557132</v>
      </c>
      <c r="H113">
        <v>0.202860526041639</v>
      </c>
      <c r="I113">
        <v>0.14629793564901</v>
      </c>
      <c r="J113">
        <v>16.5785981648786</v>
      </c>
      <c r="K113">
        <v>3.10960229031259</v>
      </c>
    </row>
    <row r="114" spans="1:11">
      <c r="A114">
        <v>112</v>
      </c>
      <c r="B114">
        <v>11.9373739313984</v>
      </c>
      <c r="C114">
        <v>942.549126750327</v>
      </c>
      <c r="D114">
        <v>0.458654604266671</v>
      </c>
      <c r="E114">
        <v>113.932279899252</v>
      </c>
      <c r="F114">
        <v>38.3514152860583</v>
      </c>
      <c r="G114">
        <v>3430.95220521964</v>
      </c>
      <c r="H114">
        <v>0.203369580558635</v>
      </c>
      <c r="I114">
        <v>0.146415451960969</v>
      </c>
      <c r="J114">
        <v>16.6282920152297</v>
      </c>
      <c r="K114">
        <v>3.10960229031259</v>
      </c>
    </row>
    <row r="115" spans="1:11">
      <c r="A115">
        <v>113</v>
      </c>
      <c r="B115">
        <v>12.0986776722246</v>
      </c>
      <c r="C115">
        <v>954.831163457606</v>
      </c>
      <c r="D115">
        <v>0.458980138340227</v>
      </c>
      <c r="E115">
        <v>115.107947587263</v>
      </c>
      <c r="F115">
        <v>37.8562328853234</v>
      </c>
      <c r="G115">
        <v>3389.35647949991</v>
      </c>
      <c r="H115">
        <v>0.203693793996641</v>
      </c>
      <c r="I115">
        <v>0.146490401562175</v>
      </c>
      <c r="J115">
        <v>16.6727394306307</v>
      </c>
      <c r="K115">
        <v>3.10960229031259</v>
      </c>
    </row>
    <row r="116" spans="1:11">
      <c r="A116">
        <v>114</v>
      </c>
      <c r="B116">
        <v>12.1527662108557</v>
      </c>
      <c r="C116">
        <v>961.093338836896</v>
      </c>
      <c r="D116">
        <v>0.45875497672679</v>
      </c>
      <c r="E116">
        <v>115.682497656863</v>
      </c>
      <c r="F116">
        <v>37.6088957811773</v>
      </c>
      <c r="G116">
        <v>3367.09549896736</v>
      </c>
      <c r="H116">
        <v>0.203898679779853</v>
      </c>
      <c r="I116">
        <v>0.146537807515733</v>
      </c>
      <c r="J116">
        <v>16.7003349658827</v>
      </c>
      <c r="K116">
        <v>3.10960229031259</v>
      </c>
    </row>
    <row r="117" spans="1:11">
      <c r="A117">
        <v>115</v>
      </c>
      <c r="B117">
        <v>12.128873628072</v>
      </c>
      <c r="C117">
        <v>961.328793572565</v>
      </c>
      <c r="D117">
        <v>0.45851155162036</v>
      </c>
      <c r="E117">
        <v>115.68299986787</v>
      </c>
      <c r="F117">
        <v>37.5943764047216</v>
      </c>
      <c r="G117">
        <v>3362.37768155794</v>
      </c>
      <c r="H117">
        <v>0.203924891878753</v>
      </c>
      <c r="I117">
        <v>0.146543874736295</v>
      </c>
      <c r="J117">
        <v>16.7059363387093</v>
      </c>
      <c r="K117">
        <v>3.10960229031259</v>
      </c>
    </row>
    <row r="118" spans="1:11">
      <c r="A118">
        <v>116</v>
      </c>
      <c r="B118">
        <v>12.2082634863851</v>
      </c>
      <c r="C118">
        <v>966.954724377828</v>
      </c>
      <c r="D118">
        <v>0.457872783055165</v>
      </c>
      <c r="E118">
        <v>116.237385068615</v>
      </c>
      <c r="F118">
        <v>37.3717652223205</v>
      </c>
      <c r="G118">
        <v>3335.0923582711</v>
      </c>
      <c r="H118">
        <v>0.204079648487924</v>
      </c>
      <c r="I118">
        <v>0.146579706466601</v>
      </c>
      <c r="J118">
        <v>16.7216945723363</v>
      </c>
      <c r="K118">
        <v>3.10960229031259</v>
      </c>
    </row>
    <row r="119" spans="1:11">
      <c r="A119">
        <v>117</v>
      </c>
      <c r="B119">
        <v>12.2111839366883</v>
      </c>
      <c r="C119">
        <v>966.399906024249</v>
      </c>
      <c r="D119">
        <v>0.45755463202914</v>
      </c>
      <c r="E119">
        <v>116.192506278194</v>
      </c>
      <c r="F119">
        <v>37.3952254464468</v>
      </c>
      <c r="G119">
        <v>3336.22585367947</v>
      </c>
      <c r="H119">
        <v>0.2040633378481</v>
      </c>
      <c r="I119">
        <v>0.146575929097485</v>
      </c>
      <c r="J119">
        <v>16.7179530977481</v>
      </c>
      <c r="K119">
        <v>3.10960229031259</v>
      </c>
    </row>
    <row r="120" spans="1:11">
      <c r="A120">
        <v>118</v>
      </c>
      <c r="B120">
        <v>12.380441928453</v>
      </c>
      <c r="C120">
        <v>982.191859348069</v>
      </c>
      <c r="D120">
        <v>0.458356486853549</v>
      </c>
      <c r="E120">
        <v>117.666075086189</v>
      </c>
      <c r="F120">
        <v>36.7859736142166</v>
      </c>
      <c r="G120">
        <v>3284.7632960298</v>
      </c>
      <c r="H120">
        <v>0.204498133863568</v>
      </c>
      <c r="I120">
        <v>0.146676693097131</v>
      </c>
      <c r="J120">
        <v>16.7804349426977</v>
      </c>
      <c r="K120">
        <v>3.10960229031259</v>
      </c>
    </row>
    <row r="121" spans="1:11">
      <c r="A121">
        <v>119</v>
      </c>
      <c r="B121">
        <v>12.5075900374326</v>
      </c>
      <c r="C121">
        <v>993.586443351825</v>
      </c>
      <c r="D121">
        <v>0.458058864333606</v>
      </c>
      <c r="E121">
        <v>118.740923203574</v>
      </c>
      <c r="F121">
        <v>36.3638924054823</v>
      </c>
      <c r="G121">
        <v>3243.53823719764</v>
      </c>
      <c r="H121">
        <v>0.204825571167131</v>
      </c>
      <c r="I121">
        <v>0.146752672489185</v>
      </c>
      <c r="J121">
        <v>16.8217005028152</v>
      </c>
      <c r="K121">
        <v>3.10960229031259</v>
      </c>
    </row>
    <row r="122" spans="1:11">
      <c r="A122">
        <v>120</v>
      </c>
      <c r="B122">
        <v>12.6761172760083</v>
      </c>
      <c r="C122">
        <v>1007.4849221952</v>
      </c>
      <c r="D122">
        <v>0.457640349973154</v>
      </c>
      <c r="E122">
        <v>120.058231409737</v>
      </c>
      <c r="F122">
        <v>35.8629971550315</v>
      </c>
      <c r="G122">
        <v>3197.02538430399</v>
      </c>
      <c r="H122">
        <v>0.205230201623231</v>
      </c>
      <c r="I122">
        <v>0.146846677444281</v>
      </c>
      <c r="J122">
        <v>16.8696814933311</v>
      </c>
      <c r="K122">
        <v>3.10960229031259</v>
      </c>
    </row>
    <row r="123" spans="1:11">
      <c r="A123">
        <v>121</v>
      </c>
      <c r="B123">
        <v>12.8669437665082</v>
      </c>
      <c r="C123">
        <v>1021.13331342404</v>
      </c>
      <c r="D123">
        <v>0.457764958172761</v>
      </c>
      <c r="E123">
        <v>121.371956376685</v>
      </c>
      <c r="F123">
        <v>35.3838915261223</v>
      </c>
      <c r="G123">
        <v>3154.65770811229</v>
      </c>
      <c r="H123">
        <v>0.20556502206952</v>
      </c>
      <c r="I123">
        <v>0.14692455860633</v>
      </c>
      <c r="J123">
        <v>16.912282596509</v>
      </c>
      <c r="K123">
        <v>3.10960229031259</v>
      </c>
    </row>
    <row r="124" spans="1:11">
      <c r="A124">
        <v>122</v>
      </c>
      <c r="B124">
        <v>13.060675548541</v>
      </c>
      <c r="C124">
        <v>1036.62597965066</v>
      </c>
      <c r="D124">
        <v>0.457721861945087</v>
      </c>
      <c r="E124">
        <v>122.843968589072</v>
      </c>
      <c r="F124">
        <v>34.8540911805998</v>
      </c>
      <c r="G124">
        <v>3104.92924419228</v>
      </c>
      <c r="H124">
        <v>0.205971362126864</v>
      </c>
      <c r="I124">
        <v>0.147019190598519</v>
      </c>
      <c r="J124">
        <v>16.9628043153818</v>
      </c>
      <c r="K124">
        <v>3.10960229031259</v>
      </c>
    </row>
    <row r="125" spans="1:11">
      <c r="A125">
        <v>123</v>
      </c>
      <c r="B125">
        <v>13.2211849242704</v>
      </c>
      <c r="C125">
        <v>1047.82330015835</v>
      </c>
      <c r="D125">
        <v>0.458396318500707</v>
      </c>
      <c r="E125">
        <v>123.928084632173</v>
      </c>
      <c r="F125">
        <v>34.4868581531133</v>
      </c>
      <c r="G125">
        <v>3080.92054320251</v>
      </c>
      <c r="H125">
        <v>0.206274093375884</v>
      </c>
      <c r="I125">
        <v>0.147089775075791</v>
      </c>
      <c r="J125">
        <v>16.9947989384724</v>
      </c>
      <c r="K125">
        <v>3.10960229031259</v>
      </c>
    </row>
    <row r="126" spans="1:11">
      <c r="A126">
        <v>124</v>
      </c>
      <c r="B126">
        <v>13.252501538611</v>
      </c>
      <c r="C126">
        <v>1051.77719500597</v>
      </c>
      <c r="D126">
        <v>0.458050067666577</v>
      </c>
      <c r="E126">
        <v>124.291482839115</v>
      </c>
      <c r="F126">
        <v>34.3580446548843</v>
      </c>
      <c r="G126">
        <v>3067.94878813918</v>
      </c>
      <c r="H126">
        <v>0.206446597629422</v>
      </c>
      <c r="I126">
        <v>0.147130027170703</v>
      </c>
      <c r="J126">
        <v>17.0087423593417</v>
      </c>
      <c r="K126">
        <v>3.10960229031259</v>
      </c>
    </row>
    <row r="127" spans="1:11">
      <c r="A127">
        <v>125</v>
      </c>
      <c r="B127">
        <v>13.2325326738771</v>
      </c>
      <c r="C127">
        <v>1050.69319182372</v>
      </c>
      <c r="D127">
        <v>0.457936494928624</v>
      </c>
      <c r="E127">
        <v>124.183720073194</v>
      </c>
      <c r="F127">
        <v>34.3934620462034</v>
      </c>
      <c r="G127">
        <v>3070.67312532938</v>
      </c>
      <c r="H127">
        <v>0.206446795454712</v>
      </c>
      <c r="I127">
        <v>0.147130073344193</v>
      </c>
      <c r="J127">
        <v>17.0058324134199</v>
      </c>
      <c r="K127">
        <v>3.10960229031259</v>
      </c>
    </row>
    <row r="128" spans="1:11">
      <c r="A128">
        <v>126</v>
      </c>
      <c r="B128">
        <v>13.4112799827253</v>
      </c>
      <c r="C128">
        <v>1064.12141878352</v>
      </c>
      <c r="D128">
        <v>0.457801647392411</v>
      </c>
      <c r="E128">
        <v>125.472825364518</v>
      </c>
      <c r="F128">
        <v>33.9615424327741</v>
      </c>
      <c r="G128">
        <v>3029.93068428075</v>
      </c>
      <c r="H128">
        <v>0.206771641128014</v>
      </c>
      <c r="I128">
        <v>0.147205934196773</v>
      </c>
      <c r="J128">
        <v>17.0455391077148</v>
      </c>
      <c r="K128">
        <v>3.10960229031259</v>
      </c>
    </row>
    <row r="129" spans="1:11">
      <c r="A129">
        <v>127</v>
      </c>
      <c r="B129">
        <v>13.6021579005151</v>
      </c>
      <c r="C129">
        <v>1078.15973247904</v>
      </c>
      <c r="D129">
        <v>0.457655344655017</v>
      </c>
      <c r="E129">
        <v>126.820879814348</v>
      </c>
      <c r="F129">
        <v>33.5273589053762</v>
      </c>
      <c r="G129">
        <v>2991.87486704299</v>
      </c>
      <c r="H129">
        <v>0.207193110182433</v>
      </c>
      <c r="I129">
        <v>0.147304478775724</v>
      </c>
      <c r="J129">
        <v>17.0846972261195</v>
      </c>
      <c r="K129">
        <v>3.10960229031259</v>
      </c>
    </row>
    <row r="130" spans="1:11">
      <c r="A130">
        <v>128</v>
      </c>
      <c r="B130">
        <v>13.7520678097648</v>
      </c>
      <c r="C130">
        <v>1089.60746301628</v>
      </c>
      <c r="D130">
        <v>0.458029962806859</v>
      </c>
      <c r="E130">
        <v>127.913316007521</v>
      </c>
      <c r="F130">
        <v>33.1633979253794</v>
      </c>
      <c r="G130">
        <v>2961.77767698343</v>
      </c>
      <c r="H130">
        <v>0.207513171850548</v>
      </c>
      <c r="I130">
        <v>0.147379402996281</v>
      </c>
      <c r="J130">
        <v>17.1179509535042</v>
      </c>
      <c r="K130">
        <v>3.10960229031259</v>
      </c>
    </row>
    <row r="131" spans="1:11">
      <c r="A131">
        <v>129</v>
      </c>
      <c r="B131">
        <v>13.8463964032842</v>
      </c>
      <c r="C131">
        <v>1102.11784002628</v>
      </c>
      <c r="D131">
        <v>0.457493639690159</v>
      </c>
      <c r="E131">
        <v>129.106658730022</v>
      </c>
      <c r="F131">
        <v>32.7767870007967</v>
      </c>
      <c r="G131">
        <v>2920.4886560217</v>
      </c>
      <c r="H131">
        <v>0.207950878687933</v>
      </c>
      <c r="I131">
        <v>0.147481992564532</v>
      </c>
      <c r="J131">
        <v>17.1537905707498</v>
      </c>
      <c r="K131">
        <v>3.10960229031259</v>
      </c>
    </row>
    <row r="132" spans="1:11">
      <c r="A132">
        <v>130</v>
      </c>
      <c r="B132">
        <v>14.113533974358</v>
      </c>
      <c r="C132">
        <v>1122.61884208953</v>
      </c>
      <c r="D132">
        <v>0.457778531666302</v>
      </c>
      <c r="E132">
        <v>131.022634996</v>
      </c>
      <c r="F132">
        <v>32.1799040841072</v>
      </c>
      <c r="G132">
        <v>2869.22648855963</v>
      </c>
      <c r="H132">
        <v>0.208452127689252</v>
      </c>
      <c r="I132">
        <v>0.147599652746996</v>
      </c>
      <c r="J132">
        <v>17.2185734595018</v>
      </c>
      <c r="K132">
        <v>3.10960229031259</v>
      </c>
    </row>
    <row r="133" spans="1:11">
      <c r="A133">
        <v>131</v>
      </c>
      <c r="B133">
        <v>14.2440170565576</v>
      </c>
      <c r="C133">
        <v>1133.92941639833</v>
      </c>
      <c r="D133">
        <v>0.457440092932448</v>
      </c>
      <c r="E133">
        <v>132.09099727636</v>
      </c>
      <c r="F133">
        <v>31.8595202882976</v>
      </c>
      <c r="G133">
        <v>2838.32244827368</v>
      </c>
      <c r="H133">
        <v>0.208787298778371</v>
      </c>
      <c r="I133">
        <v>0.147678434385441</v>
      </c>
      <c r="J133">
        <v>17.2509523716302</v>
      </c>
      <c r="K133">
        <v>3.10960229031259</v>
      </c>
    </row>
    <row r="134" spans="1:11">
      <c r="A134">
        <v>132</v>
      </c>
      <c r="B134">
        <v>14.3349706171664</v>
      </c>
      <c r="C134">
        <v>1139.27916920916</v>
      </c>
      <c r="D134">
        <v>0.457605509782469</v>
      </c>
      <c r="E134">
        <v>132.621388234504</v>
      </c>
      <c r="F134">
        <v>31.7100948643236</v>
      </c>
      <c r="G134">
        <v>2825.20791974668</v>
      </c>
      <c r="H134">
        <v>0.208908416548757</v>
      </c>
      <c r="I134">
        <v>0.147706923782678</v>
      </c>
      <c r="J134">
        <v>17.2615598731122</v>
      </c>
      <c r="K134">
        <v>3.10960229031259</v>
      </c>
    </row>
    <row r="135" spans="1:11">
      <c r="A135">
        <v>133</v>
      </c>
      <c r="B135">
        <v>14.3588693131845</v>
      </c>
      <c r="C135">
        <v>1138.75019377248</v>
      </c>
      <c r="D135">
        <v>0.457878586460037</v>
      </c>
      <c r="E135">
        <v>132.594011893702</v>
      </c>
      <c r="F135">
        <v>31.729044160383</v>
      </c>
      <c r="G135">
        <v>2830.82035235454</v>
      </c>
      <c r="H135">
        <v>0.208874833737352</v>
      </c>
      <c r="I135">
        <v>0.14769902330814</v>
      </c>
      <c r="J135">
        <v>17.2560328872288</v>
      </c>
      <c r="K135">
        <v>3.10960229031259</v>
      </c>
    </row>
    <row r="136" spans="1:11">
      <c r="A136">
        <v>134</v>
      </c>
      <c r="B136">
        <v>14.4259353644222</v>
      </c>
      <c r="C136">
        <v>1145.79502252988</v>
      </c>
      <c r="D136">
        <v>0.45826132321552</v>
      </c>
      <c r="E136">
        <v>133.238512986832</v>
      </c>
      <c r="F136">
        <v>31.5353542487845</v>
      </c>
      <c r="G136">
        <v>2816.21119654455</v>
      </c>
      <c r="H136">
        <v>0.209075768912463</v>
      </c>
      <c r="I136">
        <v>0.147746306646659</v>
      </c>
      <c r="J136">
        <v>17.2800886306088</v>
      </c>
      <c r="K136">
        <v>3.10960229031259</v>
      </c>
    </row>
    <row r="137" spans="1:11">
      <c r="A137">
        <v>135</v>
      </c>
      <c r="B137">
        <v>14.4217588064664</v>
      </c>
      <c r="C137">
        <v>1145.9329193189</v>
      </c>
      <c r="D137">
        <v>0.458573034617708</v>
      </c>
      <c r="E137">
        <v>133.24394342713</v>
      </c>
      <c r="F137">
        <v>31.5302572041532</v>
      </c>
      <c r="G137">
        <v>2817.26737979424</v>
      </c>
      <c r="H137">
        <v>0.209081004036897</v>
      </c>
      <c r="I137">
        <v>0.147747538962529</v>
      </c>
      <c r="J137">
        <v>17.2819442278549</v>
      </c>
      <c r="K137">
        <v>3.10960229031259</v>
      </c>
    </row>
    <row r="138" spans="1:11">
      <c r="A138">
        <v>136</v>
      </c>
      <c r="B138">
        <v>14.6086291243354</v>
      </c>
      <c r="C138">
        <v>1159.02505060138</v>
      </c>
      <c r="D138">
        <v>0.45772700756177</v>
      </c>
      <c r="E138">
        <v>134.517070975749</v>
      </c>
      <c r="F138">
        <v>31.1795158077972</v>
      </c>
      <c r="G138">
        <v>2782.28116572492</v>
      </c>
      <c r="H138">
        <v>0.209451243233547</v>
      </c>
      <c r="I138">
        <v>0.147834743133866</v>
      </c>
      <c r="J138">
        <v>17.3115071053504</v>
      </c>
      <c r="K138">
        <v>3.10960229031259</v>
      </c>
    </row>
    <row r="139" spans="1:11">
      <c r="A139">
        <v>137</v>
      </c>
      <c r="B139">
        <v>14.769381904845</v>
      </c>
      <c r="C139">
        <v>1170.88612556099</v>
      </c>
      <c r="D139">
        <v>0.457872297977863</v>
      </c>
      <c r="E139">
        <v>135.652784735982</v>
      </c>
      <c r="F139">
        <v>30.8637717406346</v>
      </c>
      <c r="G139">
        <v>2755.26398984825</v>
      </c>
      <c r="H139">
        <v>0.209770754891122</v>
      </c>
      <c r="I139">
        <v>0.147910081804912</v>
      </c>
      <c r="J139">
        <v>17.3412792616812</v>
      </c>
      <c r="K139">
        <v>3.10960229031259</v>
      </c>
    </row>
    <row r="140" spans="1:11">
      <c r="A140">
        <v>138</v>
      </c>
      <c r="B140">
        <v>14.9458753398253</v>
      </c>
      <c r="C140">
        <v>1184.42588025385</v>
      </c>
      <c r="D140">
        <v>0.458141860770025</v>
      </c>
      <c r="E140">
        <v>136.943159224164</v>
      </c>
      <c r="F140">
        <v>30.5103292007863</v>
      </c>
      <c r="G140">
        <v>2724.83604041061</v>
      </c>
      <c r="H140">
        <v>0.210128938754781</v>
      </c>
      <c r="I140">
        <v>0.147994629939708</v>
      </c>
      <c r="J140">
        <v>17.3758253959967</v>
      </c>
      <c r="K140">
        <v>3.10960229031259</v>
      </c>
    </row>
    <row r="141" spans="1:11">
      <c r="A141">
        <v>139</v>
      </c>
      <c r="B141">
        <v>15.075864426916</v>
      </c>
      <c r="C141">
        <v>1196.31715635869</v>
      </c>
      <c r="D141">
        <v>0.457965697468831</v>
      </c>
      <c r="E141">
        <v>138.054683927633</v>
      </c>
      <c r="F141">
        <v>30.2067918322733</v>
      </c>
      <c r="G141">
        <v>2697.37076521104</v>
      </c>
      <c r="H141">
        <v>0.210502622197711</v>
      </c>
      <c r="I141">
        <v>0.148082938853418</v>
      </c>
      <c r="J141">
        <v>17.4088458367892</v>
      </c>
      <c r="K141">
        <v>3.10960229031259</v>
      </c>
    </row>
    <row r="142" spans="1:11">
      <c r="A142">
        <v>140</v>
      </c>
      <c r="B142">
        <v>15.2576244705419</v>
      </c>
      <c r="C142">
        <v>1211.13090755302</v>
      </c>
      <c r="D142">
        <v>0.457903337960828</v>
      </c>
      <c r="E142">
        <v>139.457467857817</v>
      </c>
      <c r="F142">
        <v>29.8379253272819</v>
      </c>
      <c r="G142">
        <v>2665.03327869514</v>
      </c>
      <c r="H142">
        <v>0.210937430988551</v>
      </c>
      <c r="I142">
        <v>0.148185823980228</v>
      </c>
      <c r="J142">
        <v>17.4464372082151</v>
      </c>
      <c r="K142">
        <v>3.10960229031259</v>
      </c>
    </row>
    <row r="143" spans="1:11">
      <c r="A143">
        <v>141</v>
      </c>
      <c r="B143">
        <v>15.3767904309838</v>
      </c>
      <c r="C143">
        <v>1222.43877101585</v>
      </c>
      <c r="D143">
        <v>0.457258243206933</v>
      </c>
      <c r="E143">
        <v>140.506035222108</v>
      </c>
      <c r="F143">
        <v>29.5579403126574</v>
      </c>
      <c r="G143">
        <v>2633.60603355723</v>
      </c>
      <c r="H143">
        <v>0.211261718192061</v>
      </c>
      <c r="I143">
        <v>0.148262648929998</v>
      </c>
      <c r="J143">
        <v>17.4780814404527</v>
      </c>
      <c r="K143">
        <v>3.10960229031259</v>
      </c>
    </row>
    <row r="144" spans="1:11">
      <c r="A144">
        <v>142</v>
      </c>
      <c r="B144">
        <v>15.4785991924276</v>
      </c>
      <c r="C144">
        <v>1229.29985575279</v>
      </c>
      <c r="D144">
        <v>0.457516127484164</v>
      </c>
      <c r="E144">
        <v>141.166636251841</v>
      </c>
      <c r="F144">
        <v>29.3922805148404</v>
      </c>
      <c r="G144">
        <v>2619.30178162977</v>
      </c>
      <c r="H144">
        <v>0.211389946537744</v>
      </c>
      <c r="I144">
        <v>0.14829304830736</v>
      </c>
      <c r="J144">
        <v>17.4938104903392</v>
      </c>
      <c r="K144">
        <v>3.10960229031259</v>
      </c>
    </row>
    <row r="145" spans="1:11">
      <c r="A145">
        <v>143</v>
      </c>
      <c r="B145">
        <v>15.4936580157597</v>
      </c>
      <c r="C145">
        <v>1229.96388929094</v>
      </c>
      <c r="D145">
        <v>0.457620313445177</v>
      </c>
      <c r="E145">
        <v>141.233875615109</v>
      </c>
      <c r="F145">
        <v>29.3763860462841</v>
      </c>
      <c r="G145">
        <v>2618.37566802746</v>
      </c>
      <c r="H145">
        <v>0.211379406388901</v>
      </c>
      <c r="I145">
        <v>0.148290549070315</v>
      </c>
      <c r="J145">
        <v>17.4950787207021</v>
      </c>
      <c r="K145">
        <v>3.10960229031259</v>
      </c>
    </row>
    <row r="146" spans="1:11">
      <c r="A146">
        <v>144</v>
      </c>
      <c r="B146">
        <v>15.611643811387</v>
      </c>
      <c r="C146">
        <v>1240.59924193671</v>
      </c>
      <c r="D146">
        <v>0.457638159804244</v>
      </c>
      <c r="E146">
        <v>142.223387160824</v>
      </c>
      <c r="F146">
        <v>29.1228144458543</v>
      </c>
      <c r="G146">
        <v>2596.31730098613</v>
      </c>
      <c r="H146">
        <v>0.21172485680117</v>
      </c>
      <c r="I146">
        <v>0.148372503794332</v>
      </c>
      <c r="J146">
        <v>17.5233525091931</v>
      </c>
      <c r="K146">
        <v>3.10960229031259</v>
      </c>
    </row>
    <row r="147" spans="1:11">
      <c r="A147">
        <v>145</v>
      </c>
      <c r="B147">
        <v>15.8053975845962</v>
      </c>
      <c r="C147">
        <v>1257.63933269373</v>
      </c>
      <c r="D147">
        <v>0.457675387506647</v>
      </c>
      <c r="E147">
        <v>143.812963121496</v>
      </c>
      <c r="F147">
        <v>28.7213869180733</v>
      </c>
      <c r="G147">
        <v>2558.87215296601</v>
      </c>
      <c r="H147">
        <v>0.212163451611347</v>
      </c>
      <c r="I147">
        <v>0.148476683565536</v>
      </c>
      <c r="J147">
        <v>17.5684603647687</v>
      </c>
      <c r="K147">
        <v>3.10960229031259</v>
      </c>
    </row>
    <row r="148" spans="1:11">
      <c r="A148">
        <v>146</v>
      </c>
      <c r="B148">
        <v>15.93082584393</v>
      </c>
      <c r="C148">
        <v>1268.45994515398</v>
      </c>
      <c r="D148">
        <v>0.457266913032251</v>
      </c>
      <c r="E148">
        <v>144.824707496482</v>
      </c>
      <c r="F148">
        <v>28.4855380603144</v>
      </c>
      <c r="G148">
        <v>2535.59997228993</v>
      </c>
      <c r="H148">
        <v>0.212459950733323</v>
      </c>
      <c r="I148">
        <v>0.148547191877001</v>
      </c>
      <c r="J148">
        <v>17.5957855240183</v>
      </c>
      <c r="K148">
        <v>3.10960229031259</v>
      </c>
    </row>
    <row r="149" spans="1:11">
      <c r="A149">
        <v>147</v>
      </c>
      <c r="B149">
        <v>16.1888391535909</v>
      </c>
      <c r="C149">
        <v>1284.12976485699</v>
      </c>
      <c r="D149">
        <v>0.457686595417434</v>
      </c>
      <c r="E149">
        <v>146.290950499059</v>
      </c>
      <c r="F149">
        <v>28.145658587181</v>
      </c>
      <c r="G149">
        <v>2510.14911883046</v>
      </c>
      <c r="H149">
        <v>0.21279227301175</v>
      </c>
      <c r="I149">
        <v>0.14862629621954</v>
      </c>
      <c r="J149">
        <v>17.634383400324</v>
      </c>
      <c r="K149">
        <v>3.10960229031259</v>
      </c>
    </row>
    <row r="150" spans="1:11">
      <c r="A150">
        <v>148</v>
      </c>
      <c r="B150">
        <v>16.3407462079604</v>
      </c>
      <c r="C150">
        <v>1297.12531888066</v>
      </c>
      <c r="D150">
        <v>0.457298948488658</v>
      </c>
      <c r="E150">
        <v>147.544485831706</v>
      </c>
      <c r="F150">
        <v>27.8626578821847</v>
      </c>
      <c r="G150">
        <v>2483.56632140553</v>
      </c>
      <c r="H150">
        <v>0.213226702826113</v>
      </c>
      <c r="I150">
        <v>0.14872982855611</v>
      </c>
      <c r="J150">
        <v>17.659577862319</v>
      </c>
      <c r="K150">
        <v>3.10960229031259</v>
      </c>
    </row>
    <row r="151" spans="1:11">
      <c r="A151">
        <v>149</v>
      </c>
      <c r="B151">
        <v>16.4956495372961</v>
      </c>
      <c r="C151">
        <v>1308.92977349884</v>
      </c>
      <c r="D151">
        <v>0.457468010768028</v>
      </c>
      <c r="E151">
        <v>148.662018970084</v>
      </c>
      <c r="F151">
        <v>27.610882584786</v>
      </c>
      <c r="G151">
        <v>2462.10850431491</v>
      </c>
      <c r="H151">
        <v>0.213539894342701</v>
      </c>
      <c r="I151">
        <v>0.148804553842458</v>
      </c>
      <c r="J151">
        <v>17.6858297825524</v>
      </c>
      <c r="K151">
        <v>3.10960229031259</v>
      </c>
    </row>
    <row r="152" spans="1:11">
      <c r="A152">
        <v>150</v>
      </c>
      <c r="B152">
        <v>16.5415991775036</v>
      </c>
      <c r="C152">
        <v>1314.61607947764</v>
      </c>
      <c r="D152">
        <v>0.457272982024106</v>
      </c>
      <c r="E152">
        <v>149.173892970858</v>
      </c>
      <c r="F152">
        <v>27.4913203714846</v>
      </c>
      <c r="G152">
        <v>2451.04386472061</v>
      </c>
      <c r="H152">
        <v>0.213726990390354</v>
      </c>
      <c r="I152">
        <v>0.148849228041994</v>
      </c>
      <c r="J152">
        <v>17.7024696501258</v>
      </c>
      <c r="K152">
        <v>3.10960229031259</v>
      </c>
    </row>
    <row r="153" spans="1:11">
      <c r="A153">
        <v>151</v>
      </c>
      <c r="B153">
        <v>16.5144229905204</v>
      </c>
      <c r="C153">
        <v>1314.71132192128</v>
      </c>
      <c r="D153">
        <v>0.457022287968084</v>
      </c>
      <c r="E153">
        <v>149.159610370633</v>
      </c>
      <c r="F153">
        <v>27.4859600906792</v>
      </c>
      <c r="G153">
        <v>2448.02307303274</v>
      </c>
      <c r="H153">
        <v>0.213749679796128</v>
      </c>
      <c r="I153">
        <v>0.148854647494175</v>
      </c>
      <c r="J153">
        <v>17.7062758132124</v>
      </c>
      <c r="K153">
        <v>3.10960229031259</v>
      </c>
    </row>
    <row r="154" spans="1:11">
      <c r="A154">
        <v>152</v>
      </c>
      <c r="B154">
        <v>16.6009578108199</v>
      </c>
      <c r="C154">
        <v>1319.66888567396</v>
      </c>
      <c r="D154">
        <v>0.456696048854313</v>
      </c>
      <c r="E154">
        <v>149.655875536806</v>
      </c>
      <c r="F154">
        <v>27.3826187088931</v>
      </c>
      <c r="G154">
        <v>2436.88250293111</v>
      </c>
      <c r="H154">
        <v>0.213879884381746</v>
      </c>
      <c r="I154">
        <v>0.148885754668911</v>
      </c>
      <c r="J154">
        <v>17.7124360541309</v>
      </c>
      <c r="K154">
        <v>3.10960229031259</v>
      </c>
    </row>
    <row r="155" spans="1:11">
      <c r="A155">
        <v>153</v>
      </c>
      <c r="B155">
        <v>16.6042854823043</v>
      </c>
      <c r="C155">
        <v>1319.20039205467</v>
      </c>
      <c r="D155">
        <v>0.45648590273231</v>
      </c>
      <c r="E155">
        <v>149.618903019596</v>
      </c>
      <c r="F155">
        <v>27.3932600745281</v>
      </c>
      <c r="G155">
        <v>2437.49617000953</v>
      </c>
      <c r="H155">
        <v>0.21386631771456</v>
      </c>
      <c r="I155">
        <v>0.148882512876089</v>
      </c>
      <c r="J155">
        <v>17.7101990640301</v>
      </c>
      <c r="K155">
        <v>3.10960229031259</v>
      </c>
    </row>
    <row r="156" spans="1:11">
      <c r="A156">
        <v>154</v>
      </c>
      <c r="B156">
        <v>16.7617434985937</v>
      </c>
      <c r="C156">
        <v>1334.27288900451</v>
      </c>
      <c r="D156">
        <v>0.457039525541587</v>
      </c>
      <c r="E156">
        <v>151.002262368031</v>
      </c>
      <c r="F156">
        <v>27.0792748653167</v>
      </c>
      <c r="G156">
        <v>2411.00873645687</v>
      </c>
      <c r="H156">
        <v>0.21428318994339</v>
      </c>
      <c r="I156">
        <v>0.148982187294931</v>
      </c>
      <c r="J156">
        <v>17.7495161830839</v>
      </c>
      <c r="K156">
        <v>3.10960229031259</v>
      </c>
    </row>
    <row r="157" spans="1:11">
      <c r="A157">
        <v>155</v>
      </c>
      <c r="B157">
        <v>16.8837698123262</v>
      </c>
      <c r="C157">
        <v>1345.36741358798</v>
      </c>
      <c r="D157">
        <v>0.456809351484652</v>
      </c>
      <c r="E157">
        <v>152.029879634121</v>
      </c>
      <c r="F157">
        <v>26.8554214708618</v>
      </c>
      <c r="G157">
        <v>2389.79837807615</v>
      </c>
      <c r="H157">
        <v>0.21460615002967</v>
      </c>
      <c r="I157">
        <v>0.149059494760518</v>
      </c>
      <c r="J157">
        <v>17.7762635606921</v>
      </c>
      <c r="K157">
        <v>3.10960229031259</v>
      </c>
    </row>
    <row r="158" spans="1:11">
      <c r="A158">
        <v>156</v>
      </c>
      <c r="B158">
        <v>17.0289398827147</v>
      </c>
      <c r="C158">
        <v>1358.18227171615</v>
      </c>
      <c r="D158">
        <v>0.456427248793744</v>
      </c>
      <c r="E158">
        <v>153.220359411546</v>
      </c>
      <c r="F158">
        <v>26.6019993767528</v>
      </c>
      <c r="G158">
        <v>2365.5169830329</v>
      </c>
      <c r="H158">
        <v>0.214986396262005</v>
      </c>
      <c r="I158">
        <v>0.149150612646461</v>
      </c>
      <c r="J158">
        <v>17.8059899972195</v>
      </c>
      <c r="K158">
        <v>3.10960229031259</v>
      </c>
    </row>
    <row r="159" spans="1:11">
      <c r="A159">
        <v>157</v>
      </c>
      <c r="B159">
        <v>17.2115374625173</v>
      </c>
      <c r="C159">
        <v>1371.8945474882</v>
      </c>
      <c r="D159">
        <v>0.456431507400927</v>
      </c>
      <c r="E159">
        <v>154.51749109512</v>
      </c>
      <c r="F159">
        <v>26.3358423573784</v>
      </c>
      <c r="G159">
        <v>2341.11054993333</v>
      </c>
      <c r="H159">
        <v>0.215327903403255</v>
      </c>
      <c r="I159">
        <v>0.149232537488063</v>
      </c>
      <c r="J159">
        <v>17.8341901342167</v>
      </c>
      <c r="K159">
        <v>3.10960229031259</v>
      </c>
    </row>
    <row r="160" spans="1:11">
      <c r="A160">
        <v>158</v>
      </c>
      <c r="B160">
        <v>17.4048755394083</v>
      </c>
      <c r="C160">
        <v>1387.6459215032</v>
      </c>
      <c r="D160">
        <v>0.456311167381017</v>
      </c>
      <c r="E160">
        <v>155.987923501875</v>
      </c>
      <c r="F160">
        <v>26.0358369960641</v>
      </c>
      <c r="G160">
        <v>2312.9856314248</v>
      </c>
      <c r="H160">
        <v>0.215743113427483</v>
      </c>
      <c r="I160">
        <v>0.14933225751658</v>
      </c>
      <c r="J160">
        <v>17.8687076895999</v>
      </c>
      <c r="K160">
        <v>3.10960229031259</v>
      </c>
    </row>
    <row r="161" spans="1:11">
      <c r="A161">
        <v>159</v>
      </c>
      <c r="B161">
        <v>17.5563381766755</v>
      </c>
      <c r="C161">
        <v>1398.38685056869</v>
      </c>
      <c r="D161">
        <v>0.456771472823519</v>
      </c>
      <c r="E161">
        <v>157.012183920409</v>
      </c>
      <c r="F161">
        <v>25.8385703837935</v>
      </c>
      <c r="G161">
        <v>2299.83654980926</v>
      </c>
      <c r="H161">
        <v>0.216029897078896</v>
      </c>
      <c r="I161">
        <v>0.149401206893111</v>
      </c>
      <c r="J161">
        <v>17.8889476379257</v>
      </c>
      <c r="K161">
        <v>3.10960229031259</v>
      </c>
    </row>
    <row r="162" spans="1:11">
      <c r="A162">
        <v>160</v>
      </c>
      <c r="B162">
        <v>17.5737616770615</v>
      </c>
      <c r="C162">
        <v>1401.10813207004</v>
      </c>
      <c r="D162">
        <v>0.456500958603239</v>
      </c>
      <c r="E162">
        <v>157.252670395977</v>
      </c>
      <c r="F162">
        <v>25.7887928689343</v>
      </c>
      <c r="G162">
        <v>2295.1156777878</v>
      </c>
      <c r="H162">
        <v>0.21616793735072</v>
      </c>
      <c r="I162">
        <v>0.149434416242128</v>
      </c>
      <c r="J162">
        <v>17.8962446291062</v>
      </c>
      <c r="K162">
        <v>3.10960229031259</v>
      </c>
    </row>
    <row r="163" spans="1:11">
      <c r="A163">
        <v>161</v>
      </c>
      <c r="B163">
        <v>17.5542299755513</v>
      </c>
      <c r="C163">
        <v>1399.93611218281</v>
      </c>
      <c r="D163">
        <v>0.456404144968197</v>
      </c>
      <c r="E163">
        <v>157.13851922983</v>
      </c>
      <c r="F163">
        <v>25.8104688460456</v>
      </c>
      <c r="G163">
        <v>2296.88617740226</v>
      </c>
      <c r="H163">
        <v>0.216164098922008</v>
      </c>
      <c r="I163">
        <v>0.149433492616554</v>
      </c>
      <c r="J163">
        <v>17.894190573319</v>
      </c>
      <c r="K163">
        <v>3.10960229031259</v>
      </c>
    </row>
    <row r="164" spans="1:11">
      <c r="A164">
        <v>162</v>
      </c>
      <c r="B164">
        <v>17.719140472836</v>
      </c>
      <c r="C164">
        <v>1412.35487354566</v>
      </c>
      <c r="D164">
        <v>0.456287853839847</v>
      </c>
      <c r="E164">
        <v>158.313922831756</v>
      </c>
      <c r="F164">
        <v>25.5845805174105</v>
      </c>
      <c r="G164">
        <v>2275.72449836017</v>
      </c>
      <c r="H164">
        <v>0.216455940788911</v>
      </c>
      <c r="I164">
        <v>0.149503747827748</v>
      </c>
      <c r="J164">
        <v>17.9184878471281</v>
      </c>
      <c r="K164">
        <v>3.10960229031259</v>
      </c>
    </row>
    <row r="165" spans="1:11">
      <c r="A165">
        <v>163</v>
      </c>
      <c r="B165">
        <v>17.8709643804686</v>
      </c>
      <c r="C165">
        <v>1422.95326869396</v>
      </c>
      <c r="D165">
        <v>0.456096656820785</v>
      </c>
      <c r="E165">
        <v>159.322420770519</v>
      </c>
      <c r="F165">
        <v>25.3997320134295</v>
      </c>
      <c r="G165">
        <v>2260.54897608542</v>
      </c>
      <c r="H165">
        <v>0.216790883435534</v>
      </c>
      <c r="I165">
        <v>0.149584454769337</v>
      </c>
      <c r="J165">
        <v>17.9373390416135</v>
      </c>
      <c r="K165">
        <v>3.10960229031259</v>
      </c>
    </row>
    <row r="166" spans="1:11">
      <c r="A166">
        <v>164</v>
      </c>
      <c r="B166">
        <v>17.9844667933612</v>
      </c>
      <c r="C166">
        <v>1431.26668029259</v>
      </c>
      <c r="D166">
        <v>0.456359536824535</v>
      </c>
      <c r="E166">
        <v>160.10835399291</v>
      </c>
      <c r="F166">
        <v>25.2452970161249</v>
      </c>
      <c r="G166">
        <v>2248.61300166165</v>
      </c>
      <c r="H166">
        <v>0.217030292417521</v>
      </c>
      <c r="I166">
        <v>0.14964219190817</v>
      </c>
      <c r="J166">
        <v>17.9530765817673</v>
      </c>
      <c r="K166">
        <v>3.10960229031259</v>
      </c>
    </row>
    <row r="167" spans="1:11">
      <c r="A167">
        <v>165</v>
      </c>
      <c r="B167">
        <v>18.0034057991945</v>
      </c>
      <c r="C167">
        <v>1437.96177449799</v>
      </c>
      <c r="D167">
        <v>0.455829415760687</v>
      </c>
      <c r="E167">
        <v>160.744807319902</v>
      </c>
      <c r="F167">
        <v>25.1205586936679</v>
      </c>
      <c r="G167">
        <v>2233.54396107538</v>
      </c>
      <c r="H167">
        <v>0.217335288182666</v>
      </c>
      <c r="I167">
        <v>0.14971580629254</v>
      </c>
      <c r="J167">
        <v>17.9652774249761</v>
      </c>
      <c r="K167">
        <v>3.10960229031259</v>
      </c>
    </row>
    <row r="168" spans="1:11">
      <c r="A168">
        <v>166</v>
      </c>
      <c r="B168">
        <v>18.2423703387214</v>
      </c>
      <c r="C168">
        <v>1457.59762936064</v>
      </c>
      <c r="D168">
        <v>0.455976169553108</v>
      </c>
      <c r="E168">
        <v>162.546344055222</v>
      </c>
      <c r="F168">
        <v>24.7818714835071</v>
      </c>
      <c r="G168">
        <v>2203.64492785355</v>
      </c>
      <c r="H168">
        <v>0.217824296355022</v>
      </c>
      <c r="I168">
        <v>0.149833974324302</v>
      </c>
      <c r="J168">
        <v>18.0095220314614</v>
      </c>
      <c r="K168">
        <v>3.10960229031259</v>
      </c>
    </row>
    <row r="169" spans="1:11">
      <c r="A169">
        <v>167</v>
      </c>
      <c r="B169">
        <v>18.352057911401</v>
      </c>
      <c r="C169">
        <v>1467.76110885411</v>
      </c>
      <c r="D169">
        <v>0.455670042442187</v>
      </c>
      <c r="E169">
        <v>163.48525460114</v>
      </c>
      <c r="F169">
        <v>24.6098595041099</v>
      </c>
      <c r="G169">
        <v>2187.00307377425</v>
      </c>
      <c r="H169">
        <v>0.218133590582249</v>
      </c>
      <c r="I169">
        <v>0.149908803672496</v>
      </c>
      <c r="J169">
        <v>18.030882711205</v>
      </c>
      <c r="K169">
        <v>3.10960229031259</v>
      </c>
    </row>
    <row r="170" spans="1:11">
      <c r="A170">
        <v>168</v>
      </c>
      <c r="B170">
        <v>18.4328644836782</v>
      </c>
      <c r="C170">
        <v>1472.58458984859</v>
      </c>
      <c r="D170">
        <v>0.455771200167756</v>
      </c>
      <c r="E170">
        <v>163.957627993208</v>
      </c>
      <c r="F170">
        <v>24.5289811611858</v>
      </c>
      <c r="G170">
        <v>2179.86688849823</v>
      </c>
      <c r="H170">
        <v>0.218244680212645</v>
      </c>
      <c r="I170">
        <v>0.149935697021502</v>
      </c>
      <c r="J170">
        <v>18.0371545884812</v>
      </c>
      <c r="K170">
        <v>3.10960229031259</v>
      </c>
    </row>
    <row r="171" spans="1:11">
      <c r="A171">
        <v>169</v>
      </c>
      <c r="B171">
        <v>18.4568236173207</v>
      </c>
      <c r="C171">
        <v>1472.11925939109</v>
      </c>
      <c r="D171">
        <v>0.456044057023216</v>
      </c>
      <c r="E171">
        <v>163.937101580488</v>
      </c>
      <c r="F171">
        <v>24.5397090814313</v>
      </c>
      <c r="G171">
        <v>2183.5002069276</v>
      </c>
      <c r="H171">
        <v>0.21821203671824</v>
      </c>
      <c r="I171">
        <v>0.149927793537668</v>
      </c>
      <c r="J171">
        <v>18.0331290478671</v>
      </c>
      <c r="K171">
        <v>3.10960229031259</v>
      </c>
    </row>
    <row r="172" spans="1:11">
      <c r="A172">
        <v>170</v>
      </c>
      <c r="B172">
        <v>18.4983904988964</v>
      </c>
      <c r="C172">
        <v>1478.70973169186</v>
      </c>
      <c r="D172">
        <v>0.456140660488587</v>
      </c>
      <c r="E172">
        <v>164.514234247267</v>
      </c>
      <c r="F172">
        <v>24.4290573373628</v>
      </c>
      <c r="G172">
        <v>2173.42508747926</v>
      </c>
      <c r="H172">
        <v>0.218412646187233</v>
      </c>
      <c r="I172">
        <v>0.149976376226195</v>
      </c>
      <c r="J172">
        <v>18.0515860798359</v>
      </c>
      <c r="K172">
        <v>3.10960229031259</v>
      </c>
    </row>
    <row r="173" spans="1:11">
      <c r="A173">
        <v>171</v>
      </c>
      <c r="B173">
        <v>18.4930940883664</v>
      </c>
      <c r="C173">
        <v>1478.72244127311</v>
      </c>
      <c r="D173">
        <v>0.456355608188356</v>
      </c>
      <c r="E173">
        <v>164.509014920047</v>
      </c>
      <c r="F173">
        <v>24.4282032893422</v>
      </c>
      <c r="G173">
        <v>2174.09380806117</v>
      </c>
      <c r="H173">
        <v>0.218413997209811</v>
      </c>
      <c r="I173">
        <v>0.14997670350866</v>
      </c>
      <c r="J173">
        <v>18.0525953695862</v>
      </c>
      <c r="K173">
        <v>3.10960229031259</v>
      </c>
    </row>
    <row r="174" spans="1:11">
      <c r="A174">
        <v>172</v>
      </c>
      <c r="B174">
        <v>18.6438475292443</v>
      </c>
      <c r="C174">
        <v>1489.11357926279</v>
      </c>
      <c r="D174">
        <v>0.455583801928954</v>
      </c>
      <c r="E174">
        <v>165.51141816249</v>
      </c>
      <c r="F174">
        <v>24.26091131054</v>
      </c>
      <c r="G174">
        <v>2157.03573314252</v>
      </c>
      <c r="H174">
        <v>0.218718493977148</v>
      </c>
      <c r="I174">
        <v>0.150050500639367</v>
      </c>
      <c r="J174">
        <v>18.0677932070931</v>
      </c>
      <c r="K174">
        <v>3.10960229031259</v>
      </c>
    </row>
    <row r="175" spans="1:11">
      <c r="A175">
        <v>173</v>
      </c>
      <c r="B175">
        <v>18.7730991758357</v>
      </c>
      <c r="C175">
        <v>1498.65769144567</v>
      </c>
      <c r="D175">
        <v>0.455602585721358</v>
      </c>
      <c r="E175">
        <v>166.417237570392</v>
      </c>
      <c r="F175">
        <v>24.1065019600149</v>
      </c>
      <c r="G175">
        <v>2143.58872581775</v>
      </c>
      <c r="H175">
        <v>0.218979148267976</v>
      </c>
      <c r="I175">
        <v>0.150113725006708</v>
      </c>
      <c r="J175">
        <v>18.0839544921567</v>
      </c>
      <c r="K175">
        <v>3.10960229031259</v>
      </c>
    </row>
    <row r="176" spans="1:11">
      <c r="A176">
        <v>174</v>
      </c>
      <c r="B176">
        <v>18.9262110378534</v>
      </c>
      <c r="C176">
        <v>1510.21073480899</v>
      </c>
      <c r="D176">
        <v>0.455760163570566</v>
      </c>
      <c r="E176">
        <v>167.509669545606</v>
      </c>
      <c r="F176">
        <v>23.9216887867177</v>
      </c>
      <c r="G176">
        <v>2127.82333342075</v>
      </c>
      <c r="H176">
        <v>0.219285247030725</v>
      </c>
      <c r="I176">
        <v>0.150188034487085</v>
      </c>
      <c r="J176">
        <v>18.1040005039645</v>
      </c>
      <c r="K176">
        <v>3.10960229031259</v>
      </c>
    </row>
    <row r="177" spans="1:11">
      <c r="A177">
        <v>175</v>
      </c>
      <c r="B177">
        <v>19.0203277392096</v>
      </c>
      <c r="C177">
        <v>1519.00724474054</v>
      </c>
      <c r="D177">
        <v>0.455574788105913</v>
      </c>
      <c r="E177">
        <v>168.319509817117</v>
      </c>
      <c r="F177">
        <v>23.7829901190619</v>
      </c>
      <c r="G177">
        <v>2115.93701074419</v>
      </c>
      <c r="H177">
        <v>0.219582491799291</v>
      </c>
      <c r="I177">
        <v>0.150260258642667</v>
      </c>
      <c r="J177">
        <v>18.1217678589476</v>
      </c>
      <c r="K177">
        <v>3.10960229031259</v>
      </c>
    </row>
    <row r="178" spans="1:11">
      <c r="A178">
        <v>176</v>
      </c>
      <c r="B178">
        <v>19.1583960924305</v>
      </c>
      <c r="C178">
        <v>1530.3064801236</v>
      </c>
      <c r="D178">
        <v>0.455457877829988</v>
      </c>
      <c r="E178">
        <v>169.380604202826</v>
      </c>
      <c r="F178">
        <v>23.6079389457402</v>
      </c>
      <c r="G178">
        <v>2101.34897949262</v>
      </c>
      <c r="H178">
        <v>0.219941073777264</v>
      </c>
      <c r="I178">
        <v>0.150347470355928</v>
      </c>
      <c r="J178">
        <v>18.1416686845631</v>
      </c>
      <c r="K178">
        <v>3.10960229031259</v>
      </c>
    </row>
    <row r="179" spans="1:11">
      <c r="A179">
        <v>177</v>
      </c>
      <c r="B179">
        <v>19.2470121155106</v>
      </c>
      <c r="C179">
        <v>1539.28434088777</v>
      </c>
      <c r="D179">
        <v>0.454845476967472</v>
      </c>
      <c r="E179">
        <v>170.199022395333</v>
      </c>
      <c r="F179">
        <v>23.4675567293508</v>
      </c>
      <c r="G179">
        <v>2085.19903142443</v>
      </c>
      <c r="H179">
        <v>0.220221276346013</v>
      </c>
      <c r="I179">
        <v>0.150415682972944</v>
      </c>
      <c r="J179">
        <v>18.1603154177412</v>
      </c>
      <c r="K179">
        <v>3.10960229031259</v>
      </c>
    </row>
    <row r="180" spans="1:11">
      <c r="A180">
        <v>178</v>
      </c>
      <c r="B180">
        <v>19.3430459953326</v>
      </c>
      <c r="C180">
        <v>1546.07582907318</v>
      </c>
      <c r="D180">
        <v>0.454994981383772</v>
      </c>
      <c r="E180">
        <v>170.846196004718</v>
      </c>
      <c r="F180">
        <v>23.3639321560122</v>
      </c>
      <c r="G180">
        <v>2075.71243080334</v>
      </c>
      <c r="H180">
        <v>0.220355486449647</v>
      </c>
      <c r="I180">
        <v>0.150448374923066</v>
      </c>
      <c r="J180">
        <v>18.1711794807154</v>
      </c>
      <c r="K180">
        <v>3.10960229031259</v>
      </c>
    </row>
    <row r="181" spans="1:11">
      <c r="A181">
        <v>179</v>
      </c>
      <c r="B181">
        <v>19.3620171313559</v>
      </c>
      <c r="C181">
        <v>1547.2069687198</v>
      </c>
      <c r="D181">
        <v>0.455083852440374</v>
      </c>
      <c r="E181">
        <v>170.955914857178</v>
      </c>
      <c r="F181">
        <v>23.3467815068379</v>
      </c>
      <c r="G181">
        <v>2074.29158339618</v>
      </c>
      <c r="H181">
        <v>0.220358303790772</v>
      </c>
      <c r="I181">
        <v>0.150449061330415</v>
      </c>
      <c r="J181">
        <v>18.172879919053</v>
      </c>
      <c r="K181">
        <v>3.10960229031259</v>
      </c>
    </row>
    <row r="182" spans="1:11">
      <c r="A182">
        <v>180</v>
      </c>
      <c r="B182">
        <v>19.41802036175</v>
      </c>
      <c r="C182">
        <v>1553.09929848917</v>
      </c>
      <c r="D182">
        <v>0.454994432554141</v>
      </c>
      <c r="E182">
        <v>171.490554607406</v>
      </c>
      <c r="F182">
        <v>23.2568010029193</v>
      </c>
      <c r="G182">
        <v>2066.74075746113</v>
      </c>
      <c r="H182">
        <v>0.220598054511923</v>
      </c>
      <c r="I182">
        <v>0.150507494044787</v>
      </c>
      <c r="J182">
        <v>18.1851081696611</v>
      </c>
      <c r="K182">
        <v>3.10960229031259</v>
      </c>
    </row>
    <row r="183" spans="1:11">
      <c r="A183">
        <v>181</v>
      </c>
      <c r="B183">
        <v>19.5716370088704</v>
      </c>
      <c r="C183">
        <v>1568.08574010343</v>
      </c>
      <c r="D183">
        <v>0.454922422758735</v>
      </c>
      <c r="E183">
        <v>172.863826385967</v>
      </c>
      <c r="F183">
        <v>23.0282166879009</v>
      </c>
      <c r="G183">
        <v>2044.3777268945</v>
      </c>
      <c r="H183">
        <v>0.221000621438207</v>
      </c>
      <c r="I183">
        <v>0.150605700583554</v>
      </c>
      <c r="J183">
        <v>18.2153275561512</v>
      </c>
      <c r="K183">
        <v>3.10960229031259</v>
      </c>
    </row>
    <row r="184" spans="1:11">
      <c r="A184">
        <v>182</v>
      </c>
      <c r="B184">
        <v>19.6483664593022</v>
      </c>
      <c r="C184">
        <v>1575.74941891849</v>
      </c>
      <c r="D184">
        <v>0.454502114478113</v>
      </c>
      <c r="E184">
        <v>173.565444453979</v>
      </c>
      <c r="F184">
        <v>22.9222414180685</v>
      </c>
      <c r="G184">
        <v>2033.10809977676</v>
      </c>
      <c r="H184">
        <v>0.22122331420607</v>
      </c>
      <c r="I184">
        <v>0.1506600760376</v>
      </c>
      <c r="J184">
        <v>18.2304457870343</v>
      </c>
      <c r="K184">
        <v>3.10960229031259</v>
      </c>
    </row>
    <row r="185" spans="1:11">
      <c r="A185">
        <v>183</v>
      </c>
      <c r="B185">
        <v>19.7317021311021</v>
      </c>
      <c r="C185">
        <v>1580.68688150798</v>
      </c>
      <c r="D185">
        <v>0.454785080475514</v>
      </c>
      <c r="E185">
        <v>174.005475178826</v>
      </c>
      <c r="F185">
        <v>22.8532953104586</v>
      </c>
      <c r="G185">
        <v>2028.14583423109</v>
      </c>
      <c r="H185">
        <v>0.221279221630707</v>
      </c>
      <c r="I185">
        <v>0.150673732610495</v>
      </c>
      <c r="J185">
        <v>18.2416590618393</v>
      </c>
      <c r="K185">
        <v>3.10960229031259</v>
      </c>
    </row>
    <row r="186" spans="1:11">
      <c r="A186">
        <v>184</v>
      </c>
      <c r="B186">
        <v>19.7913691093026</v>
      </c>
      <c r="C186">
        <v>1585.41894822616</v>
      </c>
      <c r="D186">
        <v>0.454196207346264</v>
      </c>
      <c r="E186">
        <v>174.49485203028</v>
      </c>
      <c r="F186">
        <v>22.7845402436577</v>
      </c>
      <c r="G186">
        <v>2022.1095350656</v>
      </c>
      <c r="H186">
        <v>0.221546866143942</v>
      </c>
      <c r="I186">
        <v>0.150739141094328</v>
      </c>
      <c r="J186">
        <v>18.2433000942441</v>
      </c>
      <c r="K186">
        <v>3.10960229031259</v>
      </c>
    </row>
    <row r="187" spans="1:11">
      <c r="A187">
        <v>185</v>
      </c>
      <c r="B187">
        <v>19.8928870269229</v>
      </c>
      <c r="C187">
        <v>1592.68671833454</v>
      </c>
      <c r="D187">
        <v>0.454178325182812</v>
      </c>
      <c r="E187">
        <v>175.192484177935</v>
      </c>
      <c r="F187">
        <v>22.6804878358051</v>
      </c>
      <c r="G187">
        <v>2013.71477511707</v>
      </c>
      <c r="H187">
        <v>0.221773184973937</v>
      </c>
      <c r="I187">
        <v>0.150794489694801</v>
      </c>
      <c r="J187">
        <v>18.2532400931234</v>
      </c>
      <c r="K187">
        <v>3.10960229031259</v>
      </c>
    </row>
    <row r="188" spans="1:11">
      <c r="A188">
        <v>186</v>
      </c>
      <c r="B188">
        <v>19.9073258695162</v>
      </c>
      <c r="C188">
        <v>1595.58936305864</v>
      </c>
      <c r="D188">
        <v>0.453956955636664</v>
      </c>
      <c r="E188">
        <v>175.444919578518</v>
      </c>
      <c r="F188">
        <v>22.6393055647488</v>
      </c>
      <c r="G188">
        <v>2010.12938461837</v>
      </c>
      <c r="H188">
        <v>0.221899766216387</v>
      </c>
      <c r="I188">
        <v>0.15082546221732</v>
      </c>
      <c r="J188">
        <v>18.2606349704509</v>
      </c>
      <c r="K188">
        <v>3.10960229031259</v>
      </c>
    </row>
    <row r="189" spans="1:11">
      <c r="A189">
        <v>187</v>
      </c>
      <c r="B189">
        <v>19.8863795863108</v>
      </c>
      <c r="C189">
        <v>1595.92816201087</v>
      </c>
      <c r="D189">
        <v>0.453883995433464</v>
      </c>
      <c r="E189">
        <v>175.454392120695</v>
      </c>
      <c r="F189">
        <v>22.6321725235942</v>
      </c>
      <c r="G189">
        <v>2008.3166199468</v>
      </c>
      <c r="H189">
        <v>0.221924812016548</v>
      </c>
      <c r="I189">
        <v>0.150831591887566</v>
      </c>
      <c r="J189">
        <v>18.2640848458115</v>
      </c>
      <c r="K189">
        <v>3.10960229031259</v>
      </c>
    </row>
    <row r="190" spans="1:11">
      <c r="A190">
        <v>188</v>
      </c>
      <c r="B190">
        <v>19.9623726076758</v>
      </c>
      <c r="C190">
        <v>1597.96611465863</v>
      </c>
      <c r="D190">
        <v>0.454482759589601</v>
      </c>
      <c r="E190">
        <v>175.687737716078</v>
      </c>
      <c r="F190">
        <v>22.6079312306518</v>
      </c>
      <c r="G190">
        <v>2010.50141835301</v>
      </c>
      <c r="H190">
        <v>0.221950177146272</v>
      </c>
      <c r="I190">
        <v>0.150837800161214</v>
      </c>
      <c r="J190">
        <v>18.2621657775655</v>
      </c>
      <c r="K190">
        <v>3.10960229031259</v>
      </c>
    </row>
    <row r="191" spans="1:11">
      <c r="A191">
        <v>189</v>
      </c>
      <c r="B191">
        <v>19.9608455865695</v>
      </c>
      <c r="C191">
        <v>1597.15063184838</v>
      </c>
      <c r="D191">
        <v>0.454212982256973</v>
      </c>
      <c r="E191">
        <v>175.624779886297</v>
      </c>
      <c r="F191">
        <v>22.6192279600994</v>
      </c>
      <c r="G191">
        <v>2010.35215222387</v>
      </c>
      <c r="H191">
        <v>0.221932614309905</v>
      </c>
      <c r="I191">
        <v>0.150833501499163</v>
      </c>
      <c r="J191">
        <v>18.2588515759453</v>
      </c>
      <c r="K191">
        <v>3.10960229031259</v>
      </c>
    </row>
    <row r="192" spans="1:11">
      <c r="A192">
        <v>190</v>
      </c>
      <c r="B192">
        <v>20.0485324988538</v>
      </c>
      <c r="C192">
        <v>1605.68224393058</v>
      </c>
      <c r="D192">
        <v>0.454238747145608</v>
      </c>
      <c r="E192">
        <v>176.410216641558</v>
      </c>
      <c r="F192">
        <v>22.4957527212468</v>
      </c>
      <c r="G192">
        <v>1999.65080197966</v>
      </c>
      <c r="H192">
        <v>0.222217711871982</v>
      </c>
      <c r="I192">
        <v>0.150903308588698</v>
      </c>
      <c r="J192">
        <v>18.2746803909767</v>
      </c>
      <c r="K192">
        <v>3.10960229031259</v>
      </c>
    </row>
    <row r="193" spans="1:11">
      <c r="A193">
        <v>191</v>
      </c>
      <c r="B193">
        <v>20.1024674778434</v>
      </c>
      <c r="C193">
        <v>1611.26752766619</v>
      </c>
      <c r="D193">
        <v>0.453953734291082</v>
      </c>
      <c r="E193">
        <v>176.92134190154</v>
      </c>
      <c r="F193">
        <v>22.4169103515081</v>
      </c>
      <c r="G193">
        <v>1992.48527397631</v>
      </c>
      <c r="H193">
        <v>0.222429208975145</v>
      </c>
      <c r="I193">
        <v>0.150955131371045</v>
      </c>
      <c r="J193">
        <v>18.2852849721645</v>
      </c>
      <c r="K193">
        <v>3.10960229031259</v>
      </c>
    </row>
    <row r="194" spans="1:11">
      <c r="A194">
        <v>192</v>
      </c>
      <c r="B194">
        <v>20.1522759218149</v>
      </c>
      <c r="C194">
        <v>1616.61819565713</v>
      </c>
      <c r="D194">
        <v>0.453454622578782</v>
      </c>
      <c r="E194">
        <v>177.410191847693</v>
      </c>
      <c r="F194">
        <v>22.3421485763192</v>
      </c>
      <c r="G194">
        <v>1985.38902321032</v>
      </c>
      <c r="H194">
        <v>0.222659846583721</v>
      </c>
      <c r="I194">
        <v>0.151011680011201</v>
      </c>
      <c r="J194">
        <v>18.2952897274201</v>
      </c>
      <c r="K194">
        <v>3.10960229031259</v>
      </c>
    </row>
    <row r="195" spans="1:11">
      <c r="A195">
        <v>193</v>
      </c>
      <c r="B195">
        <v>20.2582631146994</v>
      </c>
      <c r="C195">
        <v>1624.62144745095</v>
      </c>
      <c r="D195">
        <v>0.453259259757977</v>
      </c>
      <c r="E195">
        <v>178.171863550226</v>
      </c>
      <c r="F195">
        <v>22.2312771188299</v>
      </c>
      <c r="G195">
        <v>1974.81635179668</v>
      </c>
      <c r="H195">
        <v>0.222895260668716</v>
      </c>
      <c r="I195">
        <v>0.151069438341012</v>
      </c>
      <c r="J195">
        <v>18.3066726239539</v>
      </c>
      <c r="K195">
        <v>3.10960229031259</v>
      </c>
    </row>
    <row r="196" spans="1:11">
      <c r="A196">
        <v>194</v>
      </c>
      <c r="B196">
        <v>20.3732754037232</v>
      </c>
      <c r="C196">
        <v>1634.67182892195</v>
      </c>
      <c r="D196">
        <v>0.452864227676169</v>
      </c>
      <c r="E196">
        <v>179.106308033051</v>
      </c>
      <c r="F196">
        <v>22.0926003844983</v>
      </c>
      <c r="G196">
        <v>1960.74085245162</v>
      </c>
      <c r="H196">
        <v>0.223212651472226</v>
      </c>
      <c r="I196">
        <v>0.151147371088165</v>
      </c>
      <c r="J196">
        <v>18.3234812427826</v>
      </c>
      <c r="K196">
        <v>3.10960229031259</v>
      </c>
    </row>
    <row r="197" spans="1:11">
      <c r="A197">
        <v>195</v>
      </c>
      <c r="B197">
        <v>20.4669347502021</v>
      </c>
      <c r="C197">
        <v>1640.86061240087</v>
      </c>
      <c r="D197">
        <v>0.453118110968803</v>
      </c>
      <c r="E197">
        <v>179.707996596619</v>
      </c>
      <c r="F197">
        <v>22.0107791536244</v>
      </c>
      <c r="G197">
        <v>1956.34406738324</v>
      </c>
      <c r="H197">
        <v>0.223412879845972</v>
      </c>
      <c r="I197">
        <v>0.151196571895645</v>
      </c>
      <c r="J197">
        <v>18.3307389869937</v>
      </c>
      <c r="K197">
        <v>3.10960229031259</v>
      </c>
    </row>
    <row r="198" spans="1:11">
      <c r="A198">
        <v>196</v>
      </c>
      <c r="B198">
        <v>20.4230656774453</v>
      </c>
      <c r="C198">
        <v>1637.77466403258</v>
      </c>
      <c r="D198">
        <v>0.453005845621165</v>
      </c>
      <c r="E198">
        <v>179.413601192134</v>
      </c>
      <c r="F198">
        <v>22.0524550308045</v>
      </c>
      <c r="G198">
        <v>1960.27014224734</v>
      </c>
      <c r="H198">
        <v>0.223367737831869</v>
      </c>
      <c r="I198">
        <v>0.151185476990643</v>
      </c>
      <c r="J198">
        <v>18.3262929939988</v>
      </c>
      <c r="K198">
        <v>3.10960229031259</v>
      </c>
    </row>
    <row r="199" spans="1:11">
      <c r="A199">
        <v>197</v>
      </c>
      <c r="B199">
        <v>20.4455447534067</v>
      </c>
      <c r="C199">
        <v>1639.89706690189</v>
      </c>
      <c r="D199">
        <v>0.4528766458267</v>
      </c>
      <c r="E199">
        <v>179.608239073747</v>
      </c>
      <c r="F199">
        <v>22.0238702476369</v>
      </c>
      <c r="G199">
        <v>1958.19346390061</v>
      </c>
      <c r="H199">
        <v>0.223458224329844</v>
      </c>
      <c r="I199">
        <v>0.151207718000526</v>
      </c>
      <c r="J199">
        <v>18.3301289643251</v>
      </c>
      <c r="K199">
        <v>3.10960229031259</v>
      </c>
    </row>
    <row r="200" spans="1:11">
      <c r="A200">
        <v>198</v>
      </c>
      <c r="B200">
        <v>20.4796305756434</v>
      </c>
      <c r="C200">
        <v>1643.4837641511</v>
      </c>
      <c r="D200">
        <v>0.452852667116375</v>
      </c>
      <c r="E200">
        <v>179.935484408677</v>
      </c>
      <c r="F200">
        <v>21.9738840336113</v>
      </c>
      <c r="G200">
        <v>1952.60877580005</v>
      </c>
      <c r="H200">
        <v>0.223532838959124</v>
      </c>
      <c r="I200">
        <v>0.15122606211979</v>
      </c>
      <c r="J200">
        <v>18.3370527601206</v>
      </c>
      <c r="K200">
        <v>3.10960229031259</v>
      </c>
    </row>
    <row r="201" spans="1:11">
      <c r="A201">
        <v>199</v>
      </c>
      <c r="B201">
        <v>20.5004309768012</v>
      </c>
      <c r="C201">
        <v>1641.47854097792</v>
      </c>
      <c r="D201">
        <v>0.452449746923225</v>
      </c>
      <c r="E201">
        <v>179.793412410185</v>
      </c>
      <c r="F201">
        <v>22.0079811497566</v>
      </c>
      <c r="G201">
        <v>1958.86632273663</v>
      </c>
      <c r="H201">
        <v>0.223586303996564</v>
      </c>
      <c r="I201">
        <v>0.151239208977428</v>
      </c>
      <c r="J201">
        <v>18.3275546393561</v>
      </c>
      <c r="K201">
        <v>3.10960229031259</v>
      </c>
    </row>
    <row r="202" spans="1:11">
      <c r="A202">
        <v>200</v>
      </c>
      <c r="B202">
        <v>20.5109767567836</v>
      </c>
      <c r="C202">
        <v>1640.26267872641</v>
      </c>
      <c r="D202">
        <v>0.452646782301256</v>
      </c>
      <c r="E202">
        <v>179.7030117477</v>
      </c>
      <c r="F202">
        <v>22.0190842012074</v>
      </c>
      <c r="G202">
        <v>1962.53143697734</v>
      </c>
      <c r="H202">
        <v>0.223595188382656</v>
      </c>
      <c r="I202">
        <v>0.151241393809447</v>
      </c>
      <c r="J202">
        <v>18.322581678857</v>
      </c>
      <c r="K202">
        <v>3.10960229031259</v>
      </c>
    </row>
    <row r="203" spans="1:11">
      <c r="A203">
        <v>201</v>
      </c>
      <c r="B203">
        <v>20.6074927647884</v>
      </c>
      <c r="C203">
        <v>1646.48230332108</v>
      </c>
      <c r="D203">
        <v>0.452883796326365</v>
      </c>
      <c r="E203">
        <v>180.264809117111</v>
      </c>
      <c r="F203">
        <v>21.9388097903057</v>
      </c>
      <c r="G203">
        <v>1956.31943560599</v>
      </c>
      <c r="H203">
        <v>0.223693649993014</v>
      </c>
      <c r="I203">
        <v>0.15126561100769</v>
      </c>
      <c r="J203">
        <v>18.3348653942769</v>
      </c>
      <c r="K203">
        <v>3.10960229031259</v>
      </c>
    </row>
    <row r="204" spans="1:11">
      <c r="A204">
        <v>202</v>
      </c>
      <c r="B204">
        <v>20.5774927046746</v>
      </c>
      <c r="C204">
        <v>1647.02713876725</v>
      </c>
      <c r="D204">
        <v>0.452436512069865</v>
      </c>
      <c r="E204">
        <v>180.321870139402</v>
      </c>
      <c r="F204">
        <v>21.9265555232054</v>
      </c>
      <c r="G204">
        <v>1954.83242897902</v>
      </c>
      <c r="H204">
        <v>0.223870097759377</v>
      </c>
      <c r="I204">
        <v>0.151309026315312</v>
      </c>
      <c r="J204">
        <v>18.3350905481916</v>
      </c>
      <c r="K204">
        <v>3.10960229031259</v>
      </c>
    </row>
    <row r="205" spans="1:11">
      <c r="A205">
        <v>203</v>
      </c>
      <c r="B205">
        <v>20.5786555782812</v>
      </c>
      <c r="C205">
        <v>1648.14387008114</v>
      </c>
      <c r="D205">
        <v>0.452069842189817</v>
      </c>
      <c r="E205">
        <v>180.417320044766</v>
      </c>
      <c r="F205">
        <v>21.9110649419719</v>
      </c>
      <c r="G205">
        <v>1953.75388874888</v>
      </c>
      <c r="H205">
        <v>0.223986723480468</v>
      </c>
      <c r="I205">
        <v>0.151337734242936</v>
      </c>
      <c r="J205">
        <v>18.3378189563115</v>
      </c>
      <c r="K205">
        <v>3.10960229031259</v>
      </c>
    </row>
    <row r="206" spans="1:11">
      <c r="A206">
        <v>204</v>
      </c>
      <c r="B206">
        <v>20.5948673274352</v>
      </c>
      <c r="C206">
        <v>1647.17637361234</v>
      </c>
      <c r="D206">
        <v>0.452185961274247</v>
      </c>
      <c r="E206">
        <v>180.351239482849</v>
      </c>
      <c r="F206">
        <v>21.9259493600489</v>
      </c>
      <c r="G206">
        <v>1956.24345915974</v>
      </c>
      <c r="H206">
        <v>0.223936216083023</v>
      </c>
      <c r="I206">
        <v>0.151325300460895</v>
      </c>
      <c r="J206">
        <v>18.3332033237427</v>
      </c>
      <c r="K206">
        <v>3.10960229031259</v>
      </c>
    </row>
    <row r="207" spans="1:11">
      <c r="A207">
        <v>205</v>
      </c>
      <c r="B207">
        <v>20.59100630695</v>
      </c>
      <c r="C207">
        <v>1649.68213396987</v>
      </c>
      <c r="D207">
        <v>0.452013147777689</v>
      </c>
      <c r="E207">
        <v>180.561033731055</v>
      </c>
      <c r="F207">
        <v>21.8880464284121</v>
      </c>
      <c r="G207">
        <v>1950.70737298294</v>
      </c>
      <c r="H207">
        <v>0.224052632615953</v>
      </c>
      <c r="I207">
        <v>0.151353962265736</v>
      </c>
      <c r="J207">
        <v>18.3401342305407</v>
      </c>
      <c r="K207">
        <v>3.10960229031259</v>
      </c>
    </row>
    <row r="208" spans="1:11">
      <c r="A208">
        <v>206</v>
      </c>
      <c r="B208">
        <v>20.5748472016567</v>
      </c>
      <c r="C208">
        <v>1648.30772194668</v>
      </c>
      <c r="D208">
        <v>0.451649170051697</v>
      </c>
      <c r="E208">
        <v>180.436956996785</v>
      </c>
      <c r="F208">
        <v>21.9053755859336</v>
      </c>
      <c r="G208">
        <v>1950.69024127164</v>
      </c>
      <c r="H208">
        <v>0.224023875215944</v>
      </c>
      <c r="I208">
        <v>0.151346881299897</v>
      </c>
      <c r="J208">
        <v>18.3371684457706</v>
      </c>
      <c r="K208">
        <v>3.10960229031259</v>
      </c>
    </row>
    <row r="209" spans="1:11">
      <c r="A209">
        <v>207</v>
      </c>
      <c r="B209">
        <v>20.5740241995358</v>
      </c>
      <c r="C209">
        <v>1650.91636781619</v>
      </c>
      <c r="D209">
        <v>0.451830349537986</v>
      </c>
      <c r="E209">
        <v>180.64524028448</v>
      </c>
      <c r="F209">
        <v>21.8699449582353</v>
      </c>
      <c r="G209">
        <v>1948.07163149662</v>
      </c>
      <c r="H209">
        <v>0.224119600138116</v>
      </c>
      <c r="I209">
        <v>0.151370453989903</v>
      </c>
      <c r="J209">
        <v>18.3460766265693</v>
      </c>
      <c r="K209">
        <v>3.10960229031259</v>
      </c>
    </row>
    <row r="210" spans="1:11">
      <c r="A210">
        <v>208</v>
      </c>
      <c r="B210">
        <v>20.5737099727121</v>
      </c>
      <c r="C210">
        <v>1650.93303733582</v>
      </c>
      <c r="D210">
        <v>0.451701398793049</v>
      </c>
      <c r="E210">
        <v>180.645426937458</v>
      </c>
      <c r="F210">
        <v>21.8702974191491</v>
      </c>
      <c r="G210">
        <v>1948.13228584817</v>
      </c>
      <c r="H210">
        <v>0.224131652971709</v>
      </c>
      <c r="I210">
        <v>0.151373422507601</v>
      </c>
      <c r="J210">
        <v>18.3462531722651</v>
      </c>
      <c r="K210">
        <v>3.10960229031259</v>
      </c>
    </row>
    <row r="211" spans="1:11">
      <c r="A211">
        <v>209</v>
      </c>
      <c r="B211">
        <v>20.596001875011</v>
      </c>
      <c r="C211">
        <v>1650.7729089499</v>
      </c>
      <c r="D211">
        <v>0.451426520497021</v>
      </c>
      <c r="E211">
        <v>180.663404573288</v>
      </c>
      <c r="F211">
        <v>21.8743790977808</v>
      </c>
      <c r="G211">
        <v>1949.63253429595</v>
      </c>
      <c r="H211">
        <v>0.22419393598279</v>
      </c>
      <c r="I211">
        <v>0.151388763937231</v>
      </c>
      <c r="J211">
        <v>18.3416751277855</v>
      </c>
      <c r="K211">
        <v>3.10960229031259</v>
      </c>
    </row>
    <row r="212" spans="1:11">
      <c r="A212">
        <v>210</v>
      </c>
      <c r="B212">
        <v>20.6274040987492</v>
      </c>
      <c r="C212">
        <v>1652.70776041651</v>
      </c>
      <c r="D212">
        <v>0.451491156069255</v>
      </c>
      <c r="E212">
        <v>180.853586499081</v>
      </c>
      <c r="F212">
        <v>21.8485865936639</v>
      </c>
      <c r="G212">
        <v>1947.0138956471</v>
      </c>
      <c r="H212">
        <v>0.224228140150865</v>
      </c>
      <c r="I212">
        <v>0.151397190192837</v>
      </c>
      <c r="J212">
        <v>18.3436554727077</v>
      </c>
      <c r="K212">
        <v>3.10960229031259</v>
      </c>
    </row>
    <row r="213" spans="1:11">
      <c r="A213">
        <v>211</v>
      </c>
      <c r="B213">
        <v>20.6161179710725</v>
      </c>
      <c r="C213">
        <v>1650.57570366155</v>
      </c>
      <c r="D213">
        <v>0.451619770786107</v>
      </c>
      <c r="E213">
        <v>180.674289226458</v>
      </c>
      <c r="F213">
        <v>21.8775854061759</v>
      </c>
      <c r="G213">
        <v>1951.70600990019</v>
      </c>
      <c r="H213">
        <v>0.224218891896262</v>
      </c>
      <c r="I213">
        <v>0.151394911788883</v>
      </c>
      <c r="J213">
        <v>18.3377691630068</v>
      </c>
      <c r="K213">
        <v>3.10960229031259</v>
      </c>
    </row>
    <row r="214" spans="1:11">
      <c r="A214">
        <v>212</v>
      </c>
      <c r="B214">
        <v>20.6268264808469</v>
      </c>
      <c r="C214">
        <v>1650.54184833982</v>
      </c>
      <c r="D214">
        <v>0.451844855251676</v>
      </c>
      <c r="E214">
        <v>180.683301441508</v>
      </c>
      <c r="F214">
        <v>21.8793083222625</v>
      </c>
      <c r="G214">
        <v>1953.59734073096</v>
      </c>
      <c r="H214">
        <v>0.224220119826322</v>
      </c>
      <c r="I214">
        <v>0.151395214298821</v>
      </c>
      <c r="J214">
        <v>18.3363380383264</v>
      </c>
      <c r="K214">
        <v>3.10960229031259</v>
      </c>
    </row>
    <row r="215" spans="1:11">
      <c r="A215">
        <v>213</v>
      </c>
      <c r="B215">
        <v>20.5017298169401</v>
      </c>
      <c r="C215">
        <v>1640.48259785094</v>
      </c>
      <c r="D215">
        <v>0.451444772166932</v>
      </c>
      <c r="E215">
        <v>179.745597048353</v>
      </c>
      <c r="F215">
        <v>22.0136655793907</v>
      </c>
      <c r="G215">
        <v>1966.58001929474</v>
      </c>
      <c r="H215">
        <v>0.224043572426936</v>
      </c>
      <c r="I215">
        <v>0.15135173130323</v>
      </c>
      <c r="J215">
        <v>18.3194779016008</v>
      </c>
      <c r="K215">
        <v>3.10960229031259</v>
      </c>
    </row>
    <row r="216" spans="1:11">
      <c r="A216">
        <v>214</v>
      </c>
      <c r="B216">
        <v>20.6430893455497</v>
      </c>
      <c r="C216">
        <v>1652.6464361479</v>
      </c>
      <c r="D216">
        <v>0.451599929741902</v>
      </c>
      <c r="E216">
        <v>180.867948802444</v>
      </c>
      <c r="F216">
        <v>21.8500842762566</v>
      </c>
      <c r="G216">
        <v>1949.50203052959</v>
      </c>
      <c r="H216">
        <v>0.224277314747603</v>
      </c>
      <c r="I216">
        <v>0.151409305869817</v>
      </c>
      <c r="J216">
        <v>18.3411182745443</v>
      </c>
      <c r="K216">
        <v>3.10960229031259</v>
      </c>
    </row>
    <row r="217" spans="1:11">
      <c r="A217">
        <v>215</v>
      </c>
      <c r="B217">
        <v>20.7009306698116</v>
      </c>
      <c r="C217">
        <v>1656.15330100717</v>
      </c>
      <c r="D217">
        <v>0.451703180100863</v>
      </c>
      <c r="E217">
        <v>181.218087182741</v>
      </c>
      <c r="F217">
        <v>21.8037541902215</v>
      </c>
      <c r="G217">
        <v>1945.43443422514</v>
      </c>
      <c r="H217">
        <v>0.224354522282626</v>
      </c>
      <c r="I217">
        <v>0.151428331728407</v>
      </c>
      <c r="J217">
        <v>18.3441322901505</v>
      </c>
      <c r="K217">
        <v>3.10960229031259</v>
      </c>
    </row>
    <row r="218" spans="1:11">
      <c r="A218">
        <v>216</v>
      </c>
      <c r="B218">
        <v>20.6626413061032</v>
      </c>
      <c r="C218">
        <v>1654.19878065454</v>
      </c>
      <c r="D218">
        <v>0.451476331677955</v>
      </c>
      <c r="E218">
        <v>181.016816442944</v>
      </c>
      <c r="F218">
        <v>21.8295696621964</v>
      </c>
      <c r="G218">
        <v>1947.10581461734</v>
      </c>
      <c r="H218">
        <v>0.224322179495908</v>
      </c>
      <c r="I218">
        <v>0.151420361154573</v>
      </c>
      <c r="J218">
        <v>18.3430736749798</v>
      </c>
      <c r="K218">
        <v>3.10960229031259</v>
      </c>
    </row>
    <row r="219" spans="1:11">
      <c r="A219">
        <v>217</v>
      </c>
      <c r="B219">
        <v>20.5847704736717</v>
      </c>
      <c r="C219">
        <v>1652.14245209148</v>
      </c>
      <c r="D219">
        <v>0.451793912751373</v>
      </c>
      <c r="E219">
        <v>180.783314365875</v>
      </c>
      <c r="F219">
        <v>21.847436747945</v>
      </c>
      <c r="G219">
        <v>1947.10204319172</v>
      </c>
      <c r="H219">
        <v>0.224291345807545</v>
      </c>
      <c r="I219">
        <v>0.151412763163103</v>
      </c>
      <c r="J219">
        <v>18.3453211011619</v>
      </c>
      <c r="K219">
        <v>3.10960229031259</v>
      </c>
    </row>
    <row r="220" spans="1:11">
      <c r="A220">
        <v>218</v>
      </c>
      <c r="B220">
        <v>20.5535269311871</v>
      </c>
      <c r="C220">
        <v>1647.12671686952</v>
      </c>
      <c r="D220">
        <v>0.451394241668704</v>
      </c>
      <c r="E220">
        <v>180.35534749136</v>
      </c>
      <c r="F220">
        <v>21.9237016708939</v>
      </c>
      <c r="G220">
        <v>1954.33797754239</v>
      </c>
      <c r="H220">
        <v>0.224153669602416</v>
      </c>
      <c r="I220">
        <v>0.151378845291649</v>
      </c>
      <c r="J220">
        <v>18.3319849209258</v>
      </c>
      <c r="K220">
        <v>3.10960229031259</v>
      </c>
    </row>
    <row r="221" spans="1:11">
      <c r="A221">
        <v>219</v>
      </c>
      <c r="B221">
        <v>20.7710696578042</v>
      </c>
      <c r="C221">
        <v>1662.34241145664</v>
      </c>
      <c r="D221">
        <v>0.451863069049229</v>
      </c>
      <c r="E221">
        <v>181.724546252047</v>
      </c>
      <c r="F221">
        <v>21.729756662388</v>
      </c>
      <c r="G221">
        <v>1938.87752463528</v>
      </c>
      <c r="H221">
        <v>0.224440894415287</v>
      </c>
      <c r="I221">
        <v>0.151449620898526</v>
      </c>
      <c r="J221">
        <v>18.3622384737879</v>
      </c>
      <c r="K221">
        <v>3.10960229031259</v>
      </c>
    </row>
    <row r="222" spans="1:11">
      <c r="A222">
        <v>220</v>
      </c>
      <c r="B222">
        <v>20.7670207072086</v>
      </c>
      <c r="C222">
        <v>1662.25150462806</v>
      </c>
      <c r="D222">
        <v>0.451704374426263</v>
      </c>
      <c r="E222">
        <v>181.712851447013</v>
      </c>
      <c r="F222">
        <v>21.7308412020031</v>
      </c>
      <c r="G222">
        <v>1939.2922733587</v>
      </c>
      <c r="H222">
        <v>0.224472852295355</v>
      </c>
      <c r="I222">
        <v>0.15145749925672</v>
      </c>
      <c r="J222">
        <v>18.3624231296149</v>
      </c>
      <c r="K222">
        <v>3.10960229031259</v>
      </c>
    </row>
    <row r="223" spans="1:11">
      <c r="A223">
        <v>221</v>
      </c>
      <c r="B223">
        <v>20.7252402380901</v>
      </c>
      <c r="C223">
        <v>1656.30330157672</v>
      </c>
      <c r="D223">
        <v>0.452260429025697</v>
      </c>
      <c r="E223">
        <v>181.171888072645</v>
      </c>
      <c r="F223">
        <v>21.811357485252</v>
      </c>
      <c r="G223">
        <v>1947.23666955959</v>
      </c>
      <c r="H223">
        <v>0.224175878046279</v>
      </c>
      <c r="I223">
        <v>0.151384315662856</v>
      </c>
      <c r="J223">
        <v>18.3512502963176</v>
      </c>
      <c r="K223">
        <v>3.10960229031259</v>
      </c>
    </row>
    <row r="224" spans="1:11">
      <c r="A224">
        <v>222</v>
      </c>
      <c r="B224">
        <v>20.7873335155871</v>
      </c>
      <c r="C224">
        <v>1662.27391145637</v>
      </c>
      <c r="D224">
        <v>0.451920180317149</v>
      </c>
      <c r="E224">
        <v>181.734469326452</v>
      </c>
      <c r="F224">
        <v>21.7310135672918</v>
      </c>
      <c r="G224">
        <v>1939.51814239422</v>
      </c>
      <c r="H224">
        <v>0.224432144079133</v>
      </c>
      <c r="I224">
        <v>0.15144746386199</v>
      </c>
      <c r="J224">
        <v>18.3600416747413</v>
      </c>
      <c r="K224">
        <v>3.10960229031259</v>
      </c>
    </row>
    <row r="225" spans="1:11">
      <c r="A225">
        <v>223</v>
      </c>
      <c r="B225">
        <v>20.8069342966644</v>
      </c>
      <c r="C225">
        <v>1661.31023788943</v>
      </c>
      <c r="D225">
        <v>0.45213835863776</v>
      </c>
      <c r="E225">
        <v>181.658608261751</v>
      </c>
      <c r="F225">
        <v>21.7478516148454</v>
      </c>
      <c r="G225">
        <v>1943.5170525454</v>
      </c>
      <c r="H225">
        <v>0.224371548878731</v>
      </c>
      <c r="I225">
        <v>0.151432528065067</v>
      </c>
      <c r="J225">
        <v>18.3568401800124</v>
      </c>
      <c r="K225">
        <v>3.10960229031259</v>
      </c>
    </row>
    <row r="226" spans="1:11">
      <c r="A226">
        <v>224</v>
      </c>
      <c r="B226">
        <v>20.7577197230932</v>
      </c>
      <c r="C226">
        <v>1662.29747816493</v>
      </c>
      <c r="D226">
        <v>0.451636291440009</v>
      </c>
      <c r="E226">
        <v>181.708114519668</v>
      </c>
      <c r="F226">
        <v>21.7292128219229</v>
      </c>
      <c r="G226">
        <v>1937.9795804657</v>
      </c>
      <c r="H226">
        <v>0.224458876417949</v>
      </c>
      <c r="I226">
        <v>0.151454053791402</v>
      </c>
      <c r="J226">
        <v>18.3636369019905</v>
      </c>
      <c r="K226">
        <v>3.10960229031259</v>
      </c>
    </row>
    <row r="227" spans="1:11">
      <c r="A227">
        <v>225</v>
      </c>
      <c r="B227">
        <v>20.7646110507754</v>
      </c>
      <c r="C227">
        <v>1660.44132786709</v>
      </c>
      <c r="D227">
        <v>0.451366680411235</v>
      </c>
      <c r="E227">
        <v>181.565740739129</v>
      </c>
      <c r="F227">
        <v>21.7539592669408</v>
      </c>
      <c r="G227">
        <v>1939.05620492424</v>
      </c>
      <c r="H227">
        <v>0.224395579801828</v>
      </c>
      <c r="I227">
        <v>0.151438451016445</v>
      </c>
      <c r="J227">
        <v>18.3564186014465</v>
      </c>
      <c r="K227">
        <v>3.10960229031259</v>
      </c>
    </row>
    <row r="228" spans="1:11">
      <c r="A228">
        <v>226</v>
      </c>
      <c r="B228">
        <v>20.7767570777668</v>
      </c>
      <c r="C228">
        <v>1660.37295374989</v>
      </c>
      <c r="D228">
        <v>0.45114599177851</v>
      </c>
      <c r="E228">
        <v>181.574811540612</v>
      </c>
      <c r="F228">
        <v>21.7562159772988</v>
      </c>
      <c r="G228">
        <v>1939.99371998369</v>
      </c>
      <c r="H228">
        <v>0.224435269913615</v>
      </c>
      <c r="I228">
        <v>0.151448234402166</v>
      </c>
      <c r="J228">
        <v>18.3542799143004</v>
      </c>
      <c r="K228">
        <v>3.10960229031259</v>
      </c>
    </row>
    <row r="229" spans="1:11">
      <c r="A229">
        <v>227</v>
      </c>
      <c r="B229">
        <v>20.7775832522827</v>
      </c>
      <c r="C229">
        <v>1661.72677051459</v>
      </c>
      <c r="D229">
        <v>0.451300950903987</v>
      </c>
      <c r="E229">
        <v>181.672278417617</v>
      </c>
      <c r="F229">
        <v>21.7377351417007</v>
      </c>
      <c r="G229">
        <v>1938.01680661354</v>
      </c>
      <c r="H229">
        <v>0.224438119091976</v>
      </c>
      <c r="I229">
        <v>0.151448936750597</v>
      </c>
      <c r="J229">
        <v>18.3600990701396</v>
      </c>
      <c r="K229">
        <v>3.10960229031259</v>
      </c>
    </row>
    <row r="230" spans="1:11">
      <c r="A230">
        <v>228</v>
      </c>
      <c r="B230">
        <v>20.7394609517</v>
      </c>
      <c r="C230">
        <v>1659.59012477116</v>
      </c>
      <c r="D230">
        <v>0.451453330139923</v>
      </c>
      <c r="E230">
        <v>181.472435224561</v>
      </c>
      <c r="F230">
        <v>21.7610392801818</v>
      </c>
      <c r="G230">
        <v>1939.16316133923</v>
      </c>
      <c r="H230">
        <v>0.224383529806369</v>
      </c>
      <c r="I230">
        <v>0.151435480978778</v>
      </c>
      <c r="J230">
        <v>18.3568138487284</v>
      </c>
      <c r="K230">
        <v>3.10960229031259</v>
      </c>
    </row>
    <row r="231" spans="1:11">
      <c r="A231">
        <v>229</v>
      </c>
      <c r="B231">
        <v>20.8458394481756</v>
      </c>
      <c r="C231">
        <v>1670.88087740821</v>
      </c>
      <c r="D231">
        <v>0.45180199579414</v>
      </c>
      <c r="E231">
        <v>182.488920168793</v>
      </c>
      <c r="F231">
        <v>21.610980193044</v>
      </c>
      <c r="G231">
        <v>1925.21735367618</v>
      </c>
      <c r="H231">
        <v>0.224665354062436</v>
      </c>
      <c r="I231">
        <v>0.151504970458392</v>
      </c>
      <c r="J231">
        <v>18.3797047050746</v>
      </c>
      <c r="K231">
        <v>3.10960229031259</v>
      </c>
    </row>
    <row r="232" spans="1:11">
      <c r="A232">
        <v>230</v>
      </c>
      <c r="B232">
        <v>20.6974861870503</v>
      </c>
      <c r="C232">
        <v>1655.9171864997</v>
      </c>
      <c r="D232">
        <v>0.45149215533953</v>
      </c>
      <c r="E232">
        <v>181.12890306081</v>
      </c>
      <c r="F232">
        <v>21.810244586924</v>
      </c>
      <c r="G232">
        <v>1944.75922718757</v>
      </c>
      <c r="H232">
        <v>0.224312297430848</v>
      </c>
      <c r="I232">
        <v>0.151417925958637</v>
      </c>
      <c r="J232">
        <v>18.3509233270621</v>
      </c>
      <c r="K232">
        <v>3.10960229031259</v>
      </c>
    </row>
    <row r="233" spans="1:11">
      <c r="A233">
        <v>231</v>
      </c>
      <c r="B233">
        <v>20.6323152880746</v>
      </c>
      <c r="C233">
        <v>1648.26344594841</v>
      </c>
      <c r="D233">
        <v>0.451185486725991</v>
      </c>
      <c r="E233">
        <v>180.44270722367</v>
      </c>
      <c r="F233">
        <v>21.9107936428843</v>
      </c>
      <c r="G233">
        <v>1955.12456779658</v>
      </c>
      <c r="H233">
        <v>0.224165865872746</v>
      </c>
      <c r="I233">
        <v>0.151381849427371</v>
      </c>
      <c r="J233">
        <v>18.3346717345133</v>
      </c>
      <c r="K233">
        <v>3.10960229031259</v>
      </c>
    </row>
    <row r="234" spans="1:11">
      <c r="A234">
        <v>232</v>
      </c>
      <c r="B234">
        <v>20.609120607381</v>
      </c>
      <c r="C234">
        <v>1650.44857494741</v>
      </c>
      <c r="D234">
        <v>0.45128478348935</v>
      </c>
      <c r="E234">
        <v>180.618020369597</v>
      </c>
      <c r="F234">
        <v>21.8823745269062</v>
      </c>
      <c r="G234">
        <v>1949.65280783328</v>
      </c>
      <c r="H234">
        <v>0.224192396782167</v>
      </c>
      <c r="I234">
        <v>0.151388384771709</v>
      </c>
      <c r="J234">
        <v>18.3422648265698</v>
      </c>
      <c r="K234">
        <v>3.10960229031259</v>
      </c>
    </row>
    <row r="235" spans="1:11">
      <c r="A235">
        <v>233</v>
      </c>
      <c r="B235">
        <v>20.7139469148298</v>
      </c>
      <c r="C235">
        <v>1656.91280841433</v>
      </c>
      <c r="D235">
        <v>0.451525376540087</v>
      </c>
      <c r="E235">
        <v>181.226811662163</v>
      </c>
      <c r="F235">
        <v>21.7970351906071</v>
      </c>
      <c r="G235">
        <v>1943.46029893944</v>
      </c>
      <c r="H235">
        <v>0.224330122700646</v>
      </c>
      <c r="I235">
        <v>0.151422318614653</v>
      </c>
      <c r="J235">
        <v>18.351933975527</v>
      </c>
      <c r="K235">
        <v>3.10960229031259</v>
      </c>
    </row>
    <row r="236" spans="1:11">
      <c r="A236">
        <v>234</v>
      </c>
      <c r="B236">
        <v>20.7188663390072</v>
      </c>
      <c r="C236">
        <v>1657.18774822478</v>
      </c>
      <c r="D236">
        <v>0.451528370688145</v>
      </c>
      <c r="E236">
        <v>181.256899096782</v>
      </c>
      <c r="F236">
        <v>21.7932023496156</v>
      </c>
      <c r="G236">
        <v>1943.28189913586</v>
      </c>
      <c r="H236">
        <v>0.224341797317906</v>
      </c>
      <c r="I236">
        <v>0.151425195694172</v>
      </c>
      <c r="J236">
        <v>18.3518783377187</v>
      </c>
      <c r="K236">
        <v>3.10960229031259</v>
      </c>
    </row>
    <row r="237" spans="1:11">
      <c r="A237">
        <v>235</v>
      </c>
      <c r="B237">
        <v>20.7059844844727</v>
      </c>
      <c r="C237">
        <v>1656.12284899629</v>
      </c>
      <c r="D237">
        <v>0.45153860551502</v>
      </c>
      <c r="E237">
        <v>181.153342563682</v>
      </c>
      <c r="F237">
        <v>21.8081011738879</v>
      </c>
      <c r="G237">
        <v>1945.30160961537</v>
      </c>
      <c r="H237">
        <v>0.224326692246086</v>
      </c>
      <c r="I237">
        <v>0.151421473235368</v>
      </c>
      <c r="J237">
        <v>18.3506082684455</v>
      </c>
      <c r="K237">
        <v>3.10960229031259</v>
      </c>
    </row>
    <row r="238" spans="1:11">
      <c r="A238">
        <v>236</v>
      </c>
      <c r="B238">
        <v>20.6925255844173</v>
      </c>
      <c r="C238">
        <v>1655.43581288471</v>
      </c>
      <c r="D238">
        <v>0.451476577749016</v>
      </c>
      <c r="E238">
        <v>181.084655809621</v>
      </c>
      <c r="F238">
        <v>21.816009645672</v>
      </c>
      <c r="G238">
        <v>1945.5929144836</v>
      </c>
      <c r="H238">
        <v>0.224311110095064</v>
      </c>
      <c r="I238">
        <v>0.151417633373033</v>
      </c>
      <c r="J238">
        <v>18.3500807216128</v>
      </c>
      <c r="K238">
        <v>3.10960229031259</v>
      </c>
    </row>
    <row r="239" spans="1:11">
      <c r="A239">
        <v>237</v>
      </c>
      <c r="B239">
        <v>20.6754334965223</v>
      </c>
      <c r="C239">
        <v>1654.37838250095</v>
      </c>
      <c r="D239">
        <v>0.451426852836281</v>
      </c>
      <c r="E239">
        <v>180.995293975088</v>
      </c>
      <c r="F239">
        <v>21.8290069074614</v>
      </c>
      <c r="G239">
        <v>1946.25906438856</v>
      </c>
      <c r="H239">
        <v>0.224290228578094</v>
      </c>
      <c r="I239">
        <v>0.151412487869539</v>
      </c>
      <c r="J239">
        <v>18.3472966175239</v>
      </c>
      <c r="K239">
        <v>3.10960229031259</v>
      </c>
    </row>
    <row r="240" spans="1:11">
      <c r="A240">
        <v>238</v>
      </c>
      <c r="B240">
        <v>20.7188021122645</v>
      </c>
      <c r="C240">
        <v>1658.22489631881</v>
      </c>
      <c r="D240">
        <v>0.451197222644439</v>
      </c>
      <c r="E240">
        <v>181.339955349369</v>
      </c>
      <c r="F240">
        <v>21.7785027701334</v>
      </c>
      <c r="G240">
        <v>1940.29747484881</v>
      </c>
      <c r="H240">
        <v>0.224379923141813</v>
      </c>
      <c r="I240">
        <v>0.151434592041318</v>
      </c>
      <c r="J240">
        <v>18.3550645862531</v>
      </c>
      <c r="K240">
        <v>3.10960229031259</v>
      </c>
    </row>
    <row r="241" spans="1:11">
      <c r="A241">
        <v>239</v>
      </c>
      <c r="B241">
        <v>20.6660940804269</v>
      </c>
      <c r="C241">
        <v>1654.41631945609</v>
      </c>
      <c r="D241">
        <v>0.451338536919421</v>
      </c>
      <c r="E241">
        <v>180.992035169421</v>
      </c>
      <c r="F241">
        <v>21.8273523519025</v>
      </c>
      <c r="G241">
        <v>1945.39805243314</v>
      </c>
      <c r="H241">
        <v>0.224301552651538</v>
      </c>
      <c r="I241">
        <v>0.151415278244937</v>
      </c>
      <c r="J241">
        <v>18.3481863839196</v>
      </c>
      <c r="K241">
        <v>3.10960229031259</v>
      </c>
    </row>
    <row r="242" spans="1:11">
      <c r="A242">
        <v>240</v>
      </c>
      <c r="B242">
        <v>20.6434928316019</v>
      </c>
      <c r="C242">
        <v>1650.48887754018</v>
      </c>
      <c r="D242">
        <v>0.451728876455766</v>
      </c>
      <c r="E242">
        <v>180.639951752788</v>
      </c>
      <c r="F242">
        <v>21.8820463826619</v>
      </c>
      <c r="G242">
        <v>1951.79105489822</v>
      </c>
      <c r="H242">
        <v>0.224125664927332</v>
      </c>
      <c r="I242">
        <v>0.151371947686898</v>
      </c>
      <c r="J242">
        <v>18.3401121207634</v>
      </c>
      <c r="K242">
        <v>3.10960229031259</v>
      </c>
    </row>
    <row r="243" spans="1:11">
      <c r="A243">
        <v>241</v>
      </c>
      <c r="B243">
        <v>20.6747658935968</v>
      </c>
      <c r="C243">
        <v>1654.35417584039</v>
      </c>
      <c r="D243">
        <v>0.451418010604743</v>
      </c>
      <c r="E243">
        <v>180.992619694171</v>
      </c>
      <c r="F243">
        <v>21.8290526938138</v>
      </c>
      <c r="G243">
        <v>1945.91397970382</v>
      </c>
      <c r="H243">
        <v>0.224280964346409</v>
      </c>
      <c r="I243">
        <v>0.151410205128181</v>
      </c>
      <c r="J243">
        <v>18.3473091634373</v>
      </c>
      <c r="K243">
        <v>3.10960229031259</v>
      </c>
    </row>
    <row r="244" spans="1:11">
      <c r="A244">
        <v>242</v>
      </c>
      <c r="B244">
        <v>20.6500232749108</v>
      </c>
      <c r="C244">
        <v>1654.13195455368</v>
      </c>
      <c r="D244">
        <v>0.451310191893555</v>
      </c>
      <c r="E244">
        <v>180.950252250426</v>
      </c>
      <c r="F244">
        <v>21.8313877707692</v>
      </c>
      <c r="G244">
        <v>1946.04858809129</v>
      </c>
      <c r="H244">
        <v>0.224305258482356</v>
      </c>
      <c r="I244">
        <v>0.151416191421559</v>
      </c>
      <c r="J244">
        <v>18.3497234867029</v>
      </c>
      <c r="K244">
        <v>3.10960229031259</v>
      </c>
    </row>
    <row r="245" spans="1:11">
      <c r="A245">
        <v>243</v>
      </c>
      <c r="B245">
        <v>20.6766561002222</v>
      </c>
      <c r="C245">
        <v>1654.4476704461</v>
      </c>
      <c r="D245">
        <v>0.451529690180704</v>
      </c>
      <c r="E245">
        <v>181.003291261357</v>
      </c>
      <c r="F245">
        <v>21.8281229841737</v>
      </c>
      <c r="G245">
        <v>1946.52657697919</v>
      </c>
      <c r="H245">
        <v>0.224287832380942</v>
      </c>
      <c r="I245">
        <v>0.151411897431853</v>
      </c>
      <c r="J245">
        <v>18.3472920598077</v>
      </c>
      <c r="K245">
        <v>3.10960229031259</v>
      </c>
    </row>
    <row r="246" spans="1:11">
      <c r="A246">
        <v>244</v>
      </c>
      <c r="B246">
        <v>20.6759927862908</v>
      </c>
      <c r="C246">
        <v>1654.52210201392</v>
      </c>
      <c r="D246">
        <v>0.451609672046159</v>
      </c>
      <c r="E246">
        <v>181.004172150393</v>
      </c>
      <c r="F246">
        <v>21.8277837358922</v>
      </c>
      <c r="G246">
        <v>1947.11569501424</v>
      </c>
      <c r="H246">
        <v>0.224291105554247</v>
      </c>
      <c r="I246">
        <v>0.151412703962848</v>
      </c>
      <c r="J246">
        <v>18.348196753174</v>
      </c>
      <c r="K246">
        <v>3.10960229031259</v>
      </c>
    </row>
    <row r="247" spans="1:11">
      <c r="A247">
        <v>245</v>
      </c>
      <c r="B247">
        <v>20.70146818558</v>
      </c>
      <c r="C247">
        <v>1657.34053672782</v>
      </c>
      <c r="D247">
        <v>0.451716612295098</v>
      </c>
      <c r="E247">
        <v>181.256904198204</v>
      </c>
      <c r="F247">
        <v>21.7903073806639</v>
      </c>
      <c r="G247">
        <v>1943.57738896907</v>
      </c>
      <c r="H247">
        <v>0.224355806902201</v>
      </c>
      <c r="I247">
        <v>0.151428648325812</v>
      </c>
      <c r="J247">
        <v>18.3541182747422</v>
      </c>
      <c r="K247">
        <v>3.10960229031259</v>
      </c>
    </row>
    <row r="248" spans="1:11">
      <c r="A248">
        <v>246</v>
      </c>
      <c r="B248">
        <v>20.6720977665267</v>
      </c>
      <c r="C248">
        <v>1653.87176486546</v>
      </c>
      <c r="D248">
        <v>0.451690110341975</v>
      </c>
      <c r="E248">
        <v>180.946254737137</v>
      </c>
      <c r="F248">
        <v>21.8358675864429</v>
      </c>
      <c r="G248">
        <v>1948.82050265249</v>
      </c>
      <c r="H248">
        <v>0.224287606522029</v>
      </c>
      <c r="I248">
        <v>0.151411841779037</v>
      </c>
      <c r="J248">
        <v>18.346792973524</v>
      </c>
      <c r="K248">
        <v>3.10960229031259</v>
      </c>
    </row>
    <row r="249" spans="1:11">
      <c r="A249">
        <v>247</v>
      </c>
      <c r="B249">
        <v>20.6604867464684</v>
      </c>
      <c r="C249">
        <v>1653.44490125592</v>
      </c>
      <c r="D249">
        <v>0.451727054490439</v>
      </c>
      <c r="E249">
        <v>180.899931436811</v>
      </c>
      <c r="F249">
        <v>21.8394773043955</v>
      </c>
      <c r="G249">
        <v>1948.8957447222</v>
      </c>
      <c r="H249">
        <v>0.224282747705568</v>
      </c>
      <c r="I249">
        <v>0.151410644549899</v>
      </c>
      <c r="J249">
        <v>18.3469302583234</v>
      </c>
      <c r="K249">
        <v>3.10960229031259</v>
      </c>
    </row>
    <row r="250" spans="1:11">
      <c r="A250">
        <v>248</v>
      </c>
      <c r="B250">
        <v>20.6759773809875</v>
      </c>
      <c r="C250">
        <v>1652.83039512836</v>
      </c>
      <c r="D250">
        <v>0.451518186552338</v>
      </c>
      <c r="E250">
        <v>180.867653983529</v>
      </c>
      <c r="F250">
        <v>21.8518142057169</v>
      </c>
      <c r="G250">
        <v>1951.47639561254</v>
      </c>
      <c r="H250">
        <v>0.22429927742346</v>
      </c>
      <c r="I250">
        <v>0.151414717596703</v>
      </c>
      <c r="J250">
        <v>18.3426950877584</v>
      </c>
      <c r="K250">
        <v>3.10960229031259</v>
      </c>
    </row>
    <row r="251" spans="1:11">
      <c r="A251">
        <v>249</v>
      </c>
      <c r="B251">
        <v>20.6669755111645</v>
      </c>
      <c r="C251">
        <v>1653.09129431481</v>
      </c>
      <c r="D251">
        <v>0.451660403351159</v>
      </c>
      <c r="E251">
        <v>180.881871931199</v>
      </c>
      <c r="F251">
        <v>21.8458924710441</v>
      </c>
      <c r="G251">
        <v>1950.10035192946</v>
      </c>
      <c r="H251">
        <v>0.224281085224935</v>
      </c>
      <c r="I251">
        <v>0.151410234912717</v>
      </c>
      <c r="J251">
        <v>18.3444986182667</v>
      </c>
      <c r="K251">
        <v>3.10960229031259</v>
      </c>
    </row>
    <row r="252" spans="1:11">
      <c r="A252">
        <v>250</v>
      </c>
      <c r="B252">
        <v>20.6680082616593</v>
      </c>
      <c r="C252">
        <v>1653.43785469586</v>
      </c>
      <c r="D252">
        <v>0.451903589842706</v>
      </c>
      <c r="E252">
        <v>180.891476473182</v>
      </c>
      <c r="F252">
        <v>21.8430385336098</v>
      </c>
      <c r="G252">
        <v>1950.52650244405</v>
      </c>
      <c r="H252">
        <v>0.224251935145529</v>
      </c>
      <c r="I252">
        <v>0.151403052612214</v>
      </c>
      <c r="J252">
        <v>18.3478731611216</v>
      </c>
      <c r="K252">
        <v>3.10960229031259</v>
      </c>
    </row>
    <row r="253" spans="1:11">
      <c r="A253">
        <v>251</v>
      </c>
      <c r="B253">
        <v>20.692122901609</v>
      </c>
      <c r="C253">
        <v>1655.66463325374</v>
      </c>
      <c r="D253">
        <v>0.4516723464524</v>
      </c>
      <c r="E253">
        <v>181.109205746001</v>
      </c>
      <c r="F253">
        <v>21.812107607401</v>
      </c>
      <c r="G253">
        <v>1946.1398985232</v>
      </c>
      <c r="H253">
        <v>0.224319249759699</v>
      </c>
      <c r="I253">
        <v>0.151419639184836</v>
      </c>
      <c r="J253">
        <v>18.3502185159989</v>
      </c>
      <c r="K253">
        <v>3.10960229031259</v>
      </c>
    </row>
    <row r="254" spans="1:11">
      <c r="A254">
        <v>252</v>
      </c>
      <c r="B254">
        <v>20.6968230345534</v>
      </c>
      <c r="C254">
        <v>1655.6820896857</v>
      </c>
      <c r="D254">
        <v>0.451763772821373</v>
      </c>
      <c r="E254">
        <v>181.131446922755</v>
      </c>
      <c r="F254">
        <v>21.8113587827146</v>
      </c>
      <c r="G254">
        <v>1946.09370923015</v>
      </c>
      <c r="H254">
        <v>0.224313417407813</v>
      </c>
      <c r="I254">
        <v>0.151418201946451</v>
      </c>
      <c r="J254">
        <v>18.3479288737207</v>
      </c>
      <c r="K254">
        <v>3.10960229031259</v>
      </c>
    </row>
    <row r="255" spans="1:11">
      <c r="A255">
        <v>253</v>
      </c>
      <c r="B255">
        <v>20.7066686434148</v>
      </c>
      <c r="C255">
        <v>1656.79728991701</v>
      </c>
      <c r="D255">
        <v>0.451598127438666</v>
      </c>
      <c r="E255">
        <v>181.211535364379</v>
      </c>
      <c r="F255">
        <v>21.7978569537862</v>
      </c>
      <c r="G255">
        <v>1944.55044768786</v>
      </c>
      <c r="H255">
        <v>0.224343838044416</v>
      </c>
      <c r="I255">
        <v>0.151425698618274</v>
      </c>
      <c r="J255">
        <v>18.3523772461971</v>
      </c>
      <c r="K255">
        <v>3.10960229031259</v>
      </c>
    </row>
    <row r="256" spans="1:11">
      <c r="A256">
        <v>254</v>
      </c>
      <c r="B256">
        <v>20.7252805087798</v>
      </c>
      <c r="C256">
        <v>1658.20989720349</v>
      </c>
      <c r="D256">
        <v>0.451580437603718</v>
      </c>
      <c r="E256">
        <v>181.34321814301</v>
      </c>
      <c r="F256">
        <v>21.7777856768789</v>
      </c>
      <c r="G256">
        <v>1942.50802022908</v>
      </c>
      <c r="H256">
        <v>0.224378662298106</v>
      </c>
      <c r="I256">
        <v>0.151434281282314</v>
      </c>
      <c r="J256">
        <v>18.3546931715783</v>
      </c>
      <c r="K256">
        <v>3.10960229031259</v>
      </c>
    </row>
    <row r="257" spans="1:11">
      <c r="A257">
        <v>255</v>
      </c>
      <c r="B257">
        <v>20.6801651787696</v>
      </c>
      <c r="C257">
        <v>1655.55500856763</v>
      </c>
      <c r="D257">
        <v>0.451597336284413</v>
      </c>
      <c r="E257">
        <v>181.089565230525</v>
      </c>
      <c r="F257">
        <v>21.8131036754334</v>
      </c>
      <c r="G257">
        <v>1946.03131988371</v>
      </c>
      <c r="H257">
        <v>0.224330593888964</v>
      </c>
      <c r="I257">
        <v>0.15142243473193</v>
      </c>
      <c r="J257">
        <v>18.3512471826286</v>
      </c>
      <c r="K257">
        <v>3.10960229031259</v>
      </c>
    </row>
    <row r="258" spans="1:11">
      <c r="A258">
        <v>256</v>
      </c>
      <c r="B258">
        <v>20.6694711536367</v>
      </c>
      <c r="C258">
        <v>1654.87497968317</v>
      </c>
      <c r="D258">
        <v>0.45157847667328</v>
      </c>
      <c r="E258">
        <v>181.024894996676</v>
      </c>
      <c r="F258">
        <v>21.8220705615508</v>
      </c>
      <c r="G258">
        <v>1946.75749801171</v>
      </c>
      <c r="H258">
        <v>0.224316099874256</v>
      </c>
      <c r="I258">
        <v>0.15141886297079</v>
      </c>
      <c r="J258">
        <v>18.3502988326521</v>
      </c>
      <c r="K258">
        <v>3.10960229031259</v>
      </c>
    </row>
    <row r="259" spans="1:11">
      <c r="A259">
        <v>257</v>
      </c>
      <c r="B259">
        <v>20.6401709223686</v>
      </c>
      <c r="C259">
        <v>1653.16043372238</v>
      </c>
      <c r="D259">
        <v>0.451501704907127</v>
      </c>
      <c r="E259">
        <v>180.863610079238</v>
      </c>
      <c r="F259">
        <v>21.8447960870898</v>
      </c>
      <c r="G259">
        <v>1948.11564536394</v>
      </c>
      <c r="H259">
        <v>0.224275526477676</v>
      </c>
      <c r="I259">
        <v>0.151408865244862</v>
      </c>
      <c r="J259">
        <v>18.3477304130587</v>
      </c>
      <c r="K259">
        <v>3.10960229031259</v>
      </c>
    </row>
    <row r="260" spans="1:11">
      <c r="A260">
        <v>258</v>
      </c>
      <c r="B260">
        <v>20.6320175722052</v>
      </c>
      <c r="C260">
        <v>1652.459686965</v>
      </c>
      <c r="D260">
        <v>0.451523486272613</v>
      </c>
      <c r="E260">
        <v>180.799789674913</v>
      </c>
      <c r="F260">
        <v>21.8538450515505</v>
      </c>
      <c r="G260">
        <v>1948.74457627945</v>
      </c>
      <c r="H260">
        <v>0.224246762677627</v>
      </c>
      <c r="I260">
        <v>0.151401778227574</v>
      </c>
      <c r="J260">
        <v>18.3464256262868</v>
      </c>
      <c r="K260">
        <v>3.10960229031259</v>
      </c>
    </row>
    <row r="261" spans="1:11">
      <c r="A261">
        <v>259</v>
      </c>
      <c r="B261">
        <v>20.6232738216064</v>
      </c>
      <c r="C261">
        <v>1651.0201736453</v>
      </c>
      <c r="D261">
        <v>0.451651072548501</v>
      </c>
      <c r="E261">
        <v>180.668452571363</v>
      </c>
      <c r="F261">
        <v>21.8742783866008</v>
      </c>
      <c r="G261">
        <v>1951.37719129562</v>
      </c>
      <c r="H261">
        <v>0.224191371353738</v>
      </c>
      <c r="I261">
        <v>0.15138813216936</v>
      </c>
      <c r="J261">
        <v>18.3437136659876</v>
      </c>
      <c r="K261">
        <v>3.10960229031259</v>
      </c>
    </row>
    <row r="262" spans="1:11">
      <c r="A262">
        <v>260</v>
      </c>
      <c r="B262">
        <v>20.6374022137455</v>
      </c>
      <c r="C262">
        <v>1651.77807076047</v>
      </c>
      <c r="D262">
        <v>0.451700680617144</v>
      </c>
      <c r="E262">
        <v>180.739405147151</v>
      </c>
      <c r="F262">
        <v>21.864967194025</v>
      </c>
      <c r="G262">
        <v>1950.74574149984</v>
      </c>
      <c r="H262">
        <v>0.224200860706633</v>
      </c>
      <c r="I262">
        <v>0.151390469788937</v>
      </c>
      <c r="J262">
        <v>18.3448938685069</v>
      </c>
      <c r="K262">
        <v>3.10960229031259</v>
      </c>
    </row>
    <row r="263" spans="1:11">
      <c r="A263">
        <v>261</v>
      </c>
      <c r="B263">
        <v>20.6236548737655</v>
      </c>
      <c r="C263">
        <v>1651.42303573879</v>
      </c>
      <c r="D263">
        <v>0.451581128223018</v>
      </c>
      <c r="E263">
        <v>180.700447025731</v>
      </c>
      <c r="F263">
        <v>21.8687236476085</v>
      </c>
      <c r="G263">
        <v>1950.50900973817</v>
      </c>
      <c r="H263">
        <v>0.224207689712448</v>
      </c>
      <c r="I263">
        <v>0.15139215209403</v>
      </c>
      <c r="J263">
        <v>18.3450152904589</v>
      </c>
      <c r="K263">
        <v>3.10960229031259</v>
      </c>
    </row>
    <row r="264" spans="1:11">
      <c r="A264">
        <v>262</v>
      </c>
      <c r="B264">
        <v>20.6227091823356</v>
      </c>
      <c r="C264">
        <v>1650.98763590749</v>
      </c>
      <c r="D264">
        <v>0.451612517734889</v>
      </c>
      <c r="E264">
        <v>180.664703311556</v>
      </c>
      <c r="F264">
        <v>21.8746057676448</v>
      </c>
      <c r="G264">
        <v>1951.18429672099</v>
      </c>
      <c r="H264">
        <v>0.224188985813375</v>
      </c>
      <c r="I264">
        <v>0.151387544522119</v>
      </c>
      <c r="J264">
        <v>18.3437245924883</v>
      </c>
      <c r="K264">
        <v>3.10960229031259</v>
      </c>
    </row>
    <row r="265" spans="1:11">
      <c r="A265">
        <v>263</v>
      </c>
      <c r="B265">
        <v>20.6192759863598</v>
      </c>
      <c r="C265">
        <v>1650.62422225238</v>
      </c>
      <c r="D265">
        <v>0.451611990162061</v>
      </c>
      <c r="E265">
        <v>180.635382160269</v>
      </c>
      <c r="F265">
        <v>21.879322911712</v>
      </c>
      <c r="G265">
        <v>1951.51327568407</v>
      </c>
      <c r="H265">
        <v>0.224178438776518</v>
      </c>
      <c r="I265">
        <v>0.151384946442602</v>
      </c>
      <c r="J265">
        <v>18.3425833708064</v>
      </c>
      <c r="K265">
        <v>3.10960229031259</v>
      </c>
    </row>
    <row r="266" spans="1:11">
      <c r="A266">
        <v>264</v>
      </c>
      <c r="B266">
        <v>20.6359915774195</v>
      </c>
      <c r="C266">
        <v>1652.39443885127</v>
      </c>
      <c r="D266">
        <v>0.451682995089919</v>
      </c>
      <c r="E266">
        <v>180.79303276002</v>
      </c>
      <c r="F266">
        <v>21.8557891831742</v>
      </c>
      <c r="G266">
        <v>1949.56574250889</v>
      </c>
      <c r="H266">
        <v>0.224225157167971</v>
      </c>
      <c r="I266">
        <v>0.151396455297377</v>
      </c>
      <c r="J266">
        <v>18.3464403733889</v>
      </c>
      <c r="K266">
        <v>3.10960229031259</v>
      </c>
    </row>
    <row r="267" spans="1:11">
      <c r="A267">
        <v>265</v>
      </c>
      <c r="B267">
        <v>20.6391408124917</v>
      </c>
      <c r="C267">
        <v>1652.96022731492</v>
      </c>
      <c r="D267">
        <v>0.45184809966232</v>
      </c>
      <c r="E267">
        <v>180.837119569179</v>
      </c>
      <c r="F267">
        <v>21.8489934238291</v>
      </c>
      <c r="G267">
        <v>1949.38329515234</v>
      </c>
      <c r="H267">
        <v>0.224223385232845</v>
      </c>
      <c r="I267">
        <v>0.151396018761748</v>
      </c>
      <c r="J267">
        <v>18.3485240210751</v>
      </c>
      <c r="K267">
        <v>3.10960229031259</v>
      </c>
    </row>
    <row r="268" spans="1:11">
      <c r="A268">
        <v>266</v>
      </c>
      <c r="B268">
        <v>20.637055181919</v>
      </c>
      <c r="C268">
        <v>1652.792074413</v>
      </c>
      <c r="D268">
        <v>0.451715481123457</v>
      </c>
      <c r="E268">
        <v>180.825560601418</v>
      </c>
      <c r="F268">
        <v>21.84985634853</v>
      </c>
      <c r="G268">
        <v>1948.71548807778</v>
      </c>
      <c r="H268">
        <v>0.224226558604209</v>
      </c>
      <c r="I268">
        <v>0.151396800558097</v>
      </c>
      <c r="J268">
        <v>18.3476760364316</v>
      </c>
      <c r="K268">
        <v>3.10960229031259</v>
      </c>
    </row>
    <row r="269" spans="1:11">
      <c r="A269">
        <v>267</v>
      </c>
      <c r="B269">
        <v>20.6478925382999</v>
      </c>
      <c r="C269">
        <v>1653.13733577019</v>
      </c>
      <c r="D269">
        <v>0.451647359851209</v>
      </c>
      <c r="E269">
        <v>180.86299412924</v>
      </c>
      <c r="F269">
        <v>21.8464473549601</v>
      </c>
      <c r="G269">
        <v>1948.85387023487</v>
      </c>
      <c r="H269">
        <v>0.224245574420641</v>
      </c>
      <c r="I269">
        <v>0.151401485469293</v>
      </c>
      <c r="J269">
        <v>18.3475457763751</v>
      </c>
      <c r="K269">
        <v>3.10960229031259</v>
      </c>
    </row>
    <row r="270" spans="1:11">
      <c r="A270">
        <v>268</v>
      </c>
      <c r="B270">
        <v>20.6352489327141</v>
      </c>
      <c r="C270">
        <v>1652.24512881073</v>
      </c>
      <c r="D270">
        <v>0.451706795094096</v>
      </c>
      <c r="E270">
        <v>180.780835801381</v>
      </c>
      <c r="F270">
        <v>21.85741770273</v>
      </c>
      <c r="G270">
        <v>1949.94825117323</v>
      </c>
      <c r="H270">
        <v>0.224224955288151</v>
      </c>
      <c r="I270">
        <v>0.151396405561961</v>
      </c>
      <c r="J270">
        <v>18.3459981183643</v>
      </c>
      <c r="K270">
        <v>3.10960229031259</v>
      </c>
    </row>
    <row r="271" spans="1:11">
      <c r="A271">
        <v>269</v>
      </c>
      <c r="B271">
        <v>20.6347904211953</v>
      </c>
      <c r="C271">
        <v>1652.13319666122</v>
      </c>
      <c r="D271">
        <v>0.451721730904011</v>
      </c>
      <c r="E271">
        <v>180.779389232784</v>
      </c>
      <c r="F271">
        <v>21.8593732315987</v>
      </c>
      <c r="G271">
        <v>1949.8964045296</v>
      </c>
      <c r="H271">
        <v>0.224215806221311</v>
      </c>
      <c r="I271">
        <v>0.151394151613964</v>
      </c>
      <c r="J271">
        <v>18.3448078952897</v>
      </c>
      <c r="K271">
        <v>3.10960229031259</v>
      </c>
    </row>
    <row r="272" spans="1:11">
      <c r="A272">
        <v>270</v>
      </c>
      <c r="B272">
        <v>20.6397243393835</v>
      </c>
      <c r="C272">
        <v>1652.22692224954</v>
      </c>
      <c r="D272">
        <v>0.451696883482693</v>
      </c>
      <c r="E272">
        <v>180.792806794513</v>
      </c>
      <c r="F272">
        <v>21.8588264318647</v>
      </c>
      <c r="G272">
        <v>1950.01173924421</v>
      </c>
      <c r="H272">
        <v>0.224218598065129</v>
      </c>
      <c r="I272">
        <v>0.151394839401498</v>
      </c>
      <c r="J272">
        <v>18.3443754923119</v>
      </c>
      <c r="K272">
        <v>3.10960229031259</v>
      </c>
    </row>
    <row r="273" spans="1:11">
      <c r="A273">
        <v>271</v>
      </c>
      <c r="B273">
        <v>20.6107451998601</v>
      </c>
      <c r="C273">
        <v>1650.00537401401</v>
      </c>
      <c r="D273">
        <v>0.451751563660959</v>
      </c>
      <c r="E273">
        <v>180.588767927225</v>
      </c>
      <c r="F273">
        <v>21.8876690420249</v>
      </c>
      <c r="G273">
        <v>1953.09909326832</v>
      </c>
      <c r="H273">
        <v>0.224178547690421</v>
      </c>
      <c r="I273">
        <v>0.151384973271255</v>
      </c>
      <c r="J273">
        <v>18.3404430866359</v>
      </c>
      <c r="K273">
        <v>3.10960229031259</v>
      </c>
    </row>
    <row r="274" spans="1:11">
      <c r="A274">
        <v>272</v>
      </c>
      <c r="B274">
        <v>20.6344301883461</v>
      </c>
      <c r="C274">
        <v>1652.43154718569</v>
      </c>
      <c r="D274">
        <v>0.451669124280836</v>
      </c>
      <c r="E274">
        <v>180.802410002096</v>
      </c>
      <c r="F274">
        <v>21.8554469646387</v>
      </c>
      <c r="G274">
        <v>1949.38289548381</v>
      </c>
      <c r="H274">
        <v>0.224227856265455</v>
      </c>
      <c r="I274">
        <v>0.151397120253818</v>
      </c>
      <c r="J274">
        <v>18.3458802522376</v>
      </c>
      <c r="K274">
        <v>3.10960229031259</v>
      </c>
    </row>
    <row r="275" spans="1:11">
      <c r="A275">
        <v>273</v>
      </c>
      <c r="B275">
        <v>20.6534122940269</v>
      </c>
      <c r="C275">
        <v>1653.02600880965</v>
      </c>
      <c r="D275">
        <v>0.451726753188507</v>
      </c>
      <c r="E275">
        <v>180.867251764587</v>
      </c>
      <c r="F275">
        <v>21.8487322785628</v>
      </c>
      <c r="G275">
        <v>1948.85408171724</v>
      </c>
      <c r="H275">
        <v>0.224223681295053</v>
      </c>
      <c r="I275">
        <v>0.151396091699764</v>
      </c>
      <c r="J275">
        <v>18.3456202881976</v>
      </c>
      <c r="K275">
        <v>3.10960229031259</v>
      </c>
    </row>
    <row r="276" spans="1:11">
      <c r="A276">
        <v>274</v>
      </c>
      <c r="B276">
        <v>20.6312212069307</v>
      </c>
      <c r="C276">
        <v>1651.66478551897</v>
      </c>
      <c r="D276">
        <v>0.451677370225244</v>
      </c>
      <c r="E276">
        <v>180.738468382158</v>
      </c>
      <c r="F276">
        <v>21.8667845426328</v>
      </c>
      <c r="G276">
        <v>1950.12818686405</v>
      </c>
      <c r="H276">
        <v>0.224193094251765</v>
      </c>
      <c r="I276">
        <v>0.151388556585639</v>
      </c>
      <c r="J276">
        <v>18.3436491617478</v>
      </c>
      <c r="K276">
        <v>3.10960229031259</v>
      </c>
    </row>
    <row r="277" spans="1:11">
      <c r="A277">
        <v>275</v>
      </c>
      <c r="B277">
        <v>20.6670122408732</v>
      </c>
      <c r="C277">
        <v>1653.70816239773</v>
      </c>
      <c r="D277">
        <v>0.451782942560985</v>
      </c>
      <c r="E277">
        <v>180.932443916778</v>
      </c>
      <c r="F277">
        <v>21.8400143015275</v>
      </c>
      <c r="G277">
        <v>1948.54890081665</v>
      </c>
      <c r="H277">
        <v>0.224237765254295</v>
      </c>
      <c r="I277">
        <v>0.151399561500812</v>
      </c>
      <c r="J277">
        <v>18.346517592269</v>
      </c>
      <c r="K277">
        <v>3.10960229031259</v>
      </c>
    </row>
    <row r="278" spans="1:11">
      <c r="A278">
        <v>276</v>
      </c>
      <c r="B278">
        <v>20.6575314280398</v>
      </c>
      <c r="C278">
        <v>1653.53486166046</v>
      </c>
      <c r="D278">
        <v>0.451685104494449</v>
      </c>
      <c r="E278">
        <v>180.911990545482</v>
      </c>
      <c r="F278">
        <v>21.8421841447961</v>
      </c>
      <c r="G278">
        <v>1948.09694357548</v>
      </c>
      <c r="H278">
        <v>0.224240914483026</v>
      </c>
      <c r="I278">
        <v>0.151400337380921</v>
      </c>
      <c r="J278">
        <v>18.346756880849</v>
      </c>
      <c r="K278">
        <v>3.10960229031259</v>
      </c>
    </row>
    <row r="279" spans="1:11">
      <c r="A279">
        <v>277</v>
      </c>
      <c r="B279">
        <v>20.6589018080692</v>
      </c>
      <c r="C279">
        <v>1653.15530478937</v>
      </c>
      <c r="D279">
        <v>0.451787572320883</v>
      </c>
      <c r="E279">
        <v>180.88360037002</v>
      </c>
      <c r="F279">
        <v>21.8472518879267</v>
      </c>
      <c r="G279">
        <v>1948.79907579677</v>
      </c>
      <c r="H279">
        <v>0.224215076361941</v>
      </c>
      <c r="I279">
        <v>0.151393971809611</v>
      </c>
      <c r="J279">
        <v>18.3453384285824</v>
      </c>
      <c r="K279">
        <v>3.10960229031259</v>
      </c>
    </row>
    <row r="280" spans="1:11">
      <c r="A280">
        <v>278</v>
      </c>
      <c r="B280">
        <v>20.6526511028757</v>
      </c>
      <c r="C280">
        <v>1653.02069465746</v>
      </c>
      <c r="D280">
        <v>0.451719766834716</v>
      </c>
      <c r="E280">
        <v>180.866196662274</v>
      </c>
      <c r="F280">
        <v>21.8485114809283</v>
      </c>
      <c r="G280">
        <v>1948.60794285451</v>
      </c>
      <c r="H280">
        <v>0.224219919235278</v>
      </c>
      <c r="I280">
        <v>0.151395164881615</v>
      </c>
      <c r="J280">
        <v>18.3456802255435</v>
      </c>
      <c r="K280">
        <v>3.10960229031259</v>
      </c>
    </row>
    <row r="281" spans="1:11">
      <c r="A281">
        <v>279</v>
      </c>
      <c r="B281">
        <v>20.6666169034328</v>
      </c>
      <c r="C281">
        <v>1653.40403663684</v>
      </c>
      <c r="D281">
        <v>0.451651450708295</v>
      </c>
      <c r="E281">
        <v>180.908306557699</v>
      </c>
      <c r="F281">
        <v>21.8453938814812</v>
      </c>
      <c r="G281">
        <v>1948.75544727658</v>
      </c>
      <c r="H281">
        <v>0.22422896782264</v>
      </c>
      <c r="I281">
        <v>0.151397394101319</v>
      </c>
      <c r="J281">
        <v>18.3454527958692</v>
      </c>
      <c r="K281">
        <v>3.10960229031259</v>
      </c>
    </row>
    <row r="282" spans="1:11">
      <c r="A282">
        <v>280</v>
      </c>
      <c r="B282">
        <v>20.6555656314066</v>
      </c>
      <c r="C282">
        <v>1652.96269086675</v>
      </c>
      <c r="D282">
        <v>0.451748399576103</v>
      </c>
      <c r="E282">
        <v>180.865583827881</v>
      </c>
      <c r="F282">
        <v>21.8494688823484</v>
      </c>
      <c r="G282">
        <v>1949.25507115809</v>
      </c>
      <c r="H282">
        <v>0.224227793897296</v>
      </c>
      <c r="I282">
        <v>0.151397104888585</v>
      </c>
      <c r="J282">
        <v>18.3450038426694</v>
      </c>
      <c r="K282">
        <v>3.10960229031259</v>
      </c>
    </row>
    <row r="283" spans="1:11">
      <c r="A283">
        <v>281</v>
      </c>
      <c r="B283">
        <v>20.6492510618122</v>
      </c>
      <c r="C283">
        <v>1652.66747818269</v>
      </c>
      <c r="D283">
        <v>0.451735896288608</v>
      </c>
      <c r="E283">
        <v>180.834716956655</v>
      </c>
      <c r="F283">
        <v>21.8533579417986</v>
      </c>
      <c r="G283">
        <v>1949.16623229225</v>
      </c>
      <c r="H283">
        <v>0.224209073292381</v>
      </c>
      <c r="I283">
        <v>0.15139249293876</v>
      </c>
      <c r="J283">
        <v>18.3449370861987</v>
      </c>
      <c r="K283">
        <v>3.10960229031259</v>
      </c>
    </row>
    <row r="284" spans="1:11">
      <c r="A284">
        <v>282</v>
      </c>
      <c r="B284">
        <v>20.6539361924059</v>
      </c>
      <c r="C284">
        <v>1653.00888465783</v>
      </c>
      <c r="D284">
        <v>0.451706944937107</v>
      </c>
      <c r="E284">
        <v>180.867764929401</v>
      </c>
      <c r="F284">
        <v>21.8489586741844</v>
      </c>
      <c r="G284">
        <v>1948.76133801802</v>
      </c>
      <c r="H284">
        <v>0.224223224959678</v>
      </c>
      <c r="I284">
        <v>0.151395979276806</v>
      </c>
      <c r="J284">
        <v>18.3453255290285</v>
      </c>
      <c r="K284">
        <v>3.10960229031259</v>
      </c>
    </row>
    <row r="285" spans="1:11">
      <c r="A285">
        <v>283</v>
      </c>
      <c r="B285">
        <v>20.6511336304953</v>
      </c>
      <c r="C285">
        <v>1652.87743985803</v>
      </c>
      <c r="D285">
        <v>0.451702255090857</v>
      </c>
      <c r="E285">
        <v>180.855446530798</v>
      </c>
      <c r="F285">
        <v>21.8505050873499</v>
      </c>
      <c r="G285">
        <v>1948.81382065087</v>
      </c>
      <c r="H285">
        <v>0.224221121614333</v>
      </c>
      <c r="I285">
        <v>0.151395461097719</v>
      </c>
      <c r="J285">
        <v>18.3451254240534</v>
      </c>
      <c r="K285">
        <v>3.10960229031259</v>
      </c>
    </row>
    <row r="286" spans="1:11">
      <c r="A286">
        <v>284</v>
      </c>
      <c r="B286">
        <v>20.6625730276634</v>
      </c>
      <c r="C286">
        <v>1653.98627378112</v>
      </c>
      <c r="D286">
        <v>0.451643824803657</v>
      </c>
      <c r="E286">
        <v>180.95783137609</v>
      </c>
      <c r="F286">
        <v>21.8355470009471</v>
      </c>
      <c r="G286">
        <v>1947.22249394403</v>
      </c>
      <c r="H286">
        <v>0.224256843486437</v>
      </c>
      <c r="I286">
        <v>0.151404261938916</v>
      </c>
      <c r="J286">
        <v>18.3470481279433</v>
      </c>
      <c r="K286">
        <v>3.10960229031259</v>
      </c>
    </row>
    <row r="287" spans="1:11">
      <c r="A287">
        <v>285</v>
      </c>
      <c r="B287">
        <v>20.6601889078913</v>
      </c>
      <c r="C287">
        <v>1653.68172347395</v>
      </c>
      <c r="D287">
        <v>0.45160322339287</v>
      </c>
      <c r="E287">
        <v>180.932079487515</v>
      </c>
      <c r="F287">
        <v>21.8394230676404</v>
      </c>
      <c r="G287">
        <v>1947.48185984543</v>
      </c>
      <c r="H287">
        <v>0.224252513621516</v>
      </c>
      <c r="I287">
        <v>0.151403195137394</v>
      </c>
      <c r="J287">
        <v>18.346204243204</v>
      </c>
      <c r="K287">
        <v>3.10960229031259</v>
      </c>
    </row>
    <row r="288" spans="1:11">
      <c r="A288">
        <v>286</v>
      </c>
      <c r="B288">
        <v>20.6768633123937</v>
      </c>
      <c r="C288">
        <v>1655.4593352136</v>
      </c>
      <c r="D288">
        <v>0.451705835054826</v>
      </c>
      <c r="E288">
        <v>181.09035496812</v>
      </c>
      <c r="F288">
        <v>21.8155907888864</v>
      </c>
      <c r="G288">
        <v>1945.16350794424</v>
      </c>
      <c r="H288">
        <v>0.224284052500566</v>
      </c>
      <c r="I288">
        <v>0.15141096605427</v>
      </c>
      <c r="J288">
        <v>18.3500842367026</v>
      </c>
      <c r="K288">
        <v>3.10960229031259</v>
      </c>
    </row>
    <row r="289" spans="1:11">
      <c r="A289">
        <v>287</v>
      </c>
      <c r="B289">
        <v>20.6547984747041</v>
      </c>
      <c r="C289">
        <v>1653.54005817105</v>
      </c>
      <c r="D289">
        <v>0.451621029143315</v>
      </c>
      <c r="E289">
        <v>180.91628950297</v>
      </c>
      <c r="F289">
        <v>21.8410725150777</v>
      </c>
      <c r="G289">
        <v>1947.64174384068</v>
      </c>
      <c r="H289">
        <v>0.224250807067528</v>
      </c>
      <c r="I289">
        <v>0.15140277467651</v>
      </c>
      <c r="J289">
        <v>18.3463264624774</v>
      </c>
      <c r="K289">
        <v>3.10960229031259</v>
      </c>
    </row>
    <row r="290" spans="1:11">
      <c r="A290">
        <v>288</v>
      </c>
      <c r="B290">
        <v>20.6546626474623</v>
      </c>
      <c r="C290">
        <v>1653.13726803575</v>
      </c>
      <c r="D290">
        <v>0.451689856884055</v>
      </c>
      <c r="E290">
        <v>180.882706209693</v>
      </c>
      <c r="F290">
        <v>21.8468788944537</v>
      </c>
      <c r="G290">
        <v>1948.62711730527</v>
      </c>
      <c r="H290">
        <v>0.224239237049386</v>
      </c>
      <c r="I290">
        <v>0.151399924108269</v>
      </c>
      <c r="J290">
        <v>18.3451998711221</v>
      </c>
      <c r="K290">
        <v>3.10960229031259</v>
      </c>
    </row>
    <row r="291" spans="1:11">
      <c r="A291">
        <v>289</v>
      </c>
      <c r="B291">
        <v>20.6565816116361</v>
      </c>
      <c r="C291">
        <v>1653.03513283416</v>
      </c>
      <c r="D291">
        <v>0.451699700487871</v>
      </c>
      <c r="E291">
        <v>180.876089930545</v>
      </c>
      <c r="F291">
        <v>21.8484851196437</v>
      </c>
      <c r="G291">
        <v>1948.88181215089</v>
      </c>
      <c r="H291">
        <v>0.224234307326471</v>
      </c>
      <c r="I291">
        <v>0.151398709574025</v>
      </c>
      <c r="J291">
        <v>18.3446604289204</v>
      </c>
      <c r="K291">
        <v>3.10960229031259</v>
      </c>
    </row>
    <row r="292" spans="1:11">
      <c r="A292">
        <v>290</v>
      </c>
      <c r="B292">
        <v>20.6515295770696</v>
      </c>
      <c r="C292">
        <v>1652.87233639367</v>
      </c>
      <c r="D292">
        <v>0.451689982652367</v>
      </c>
      <c r="E292">
        <v>180.853329709187</v>
      </c>
      <c r="F292">
        <v>21.8503557238967</v>
      </c>
      <c r="G292">
        <v>1949.03359109923</v>
      </c>
      <c r="H292">
        <v>0.224232072207627</v>
      </c>
      <c r="I292">
        <v>0.151398158914103</v>
      </c>
      <c r="J292">
        <v>18.3452913674176</v>
      </c>
      <c r="K292">
        <v>3.10960229031259</v>
      </c>
    </row>
    <row r="293" spans="1:11">
      <c r="A293">
        <v>291</v>
      </c>
      <c r="B293">
        <v>20.6507745508409</v>
      </c>
      <c r="C293">
        <v>1652.92852217027</v>
      </c>
      <c r="D293">
        <v>0.45167728136276</v>
      </c>
      <c r="E293">
        <v>180.863049603118</v>
      </c>
      <c r="F293">
        <v>21.8495136724159</v>
      </c>
      <c r="G293">
        <v>1948.8382311821</v>
      </c>
      <c r="H293">
        <v>0.22423687363454</v>
      </c>
      <c r="I293">
        <v>0.1513993418324</v>
      </c>
      <c r="J293">
        <v>18.3448967377401</v>
      </c>
      <c r="K293">
        <v>3.10960229031259</v>
      </c>
    </row>
    <row r="294" spans="1:11">
      <c r="A294">
        <v>292</v>
      </c>
      <c r="B294">
        <v>20.6554347751962</v>
      </c>
      <c r="C294">
        <v>1653.15894049583</v>
      </c>
      <c r="D294">
        <v>0.451711548295989</v>
      </c>
      <c r="E294">
        <v>180.885134080059</v>
      </c>
      <c r="F294">
        <v>21.8466997433647</v>
      </c>
      <c r="G294">
        <v>1948.94697835769</v>
      </c>
      <c r="H294">
        <v>0.224243324263063</v>
      </c>
      <c r="I294">
        <v>0.151400931086642</v>
      </c>
      <c r="J294">
        <v>18.345216108094</v>
      </c>
      <c r="K294">
        <v>3.10960229031259</v>
      </c>
    </row>
    <row r="295" spans="1:11">
      <c r="A295">
        <v>293</v>
      </c>
      <c r="B295">
        <v>20.6565869124216</v>
      </c>
      <c r="C295">
        <v>1653.21794910101</v>
      </c>
      <c r="D295">
        <v>0.45169280421069</v>
      </c>
      <c r="E295">
        <v>180.8905114648</v>
      </c>
      <c r="F295">
        <v>21.8460514605678</v>
      </c>
      <c r="G295">
        <v>1948.91351987873</v>
      </c>
      <c r="H295">
        <v>0.224246574133993</v>
      </c>
      <c r="I295">
        <v>0.151401731774838</v>
      </c>
      <c r="J295">
        <v>18.3453119701081</v>
      </c>
      <c r="K295">
        <v>3.10960229031259</v>
      </c>
    </row>
    <row r="296" spans="1:11">
      <c r="A296">
        <v>294</v>
      </c>
      <c r="B296">
        <v>20.6607112606363</v>
      </c>
      <c r="C296">
        <v>1653.30637390737</v>
      </c>
      <c r="D296">
        <v>0.451703478334347</v>
      </c>
      <c r="E296">
        <v>180.901188289185</v>
      </c>
      <c r="F296">
        <v>21.8456705064919</v>
      </c>
      <c r="G296">
        <v>1948.97046431939</v>
      </c>
      <c r="H296">
        <v>0.224242082836776</v>
      </c>
      <c r="I296">
        <v>0.15140062523171</v>
      </c>
      <c r="J296">
        <v>18.345163835997</v>
      </c>
      <c r="K296">
        <v>3.10960229031259</v>
      </c>
    </row>
    <row r="297" spans="1:11">
      <c r="A297">
        <v>295</v>
      </c>
      <c r="B297">
        <v>20.669708114025</v>
      </c>
      <c r="C297">
        <v>1653.80573705961</v>
      </c>
      <c r="D297">
        <v>0.451727405231772</v>
      </c>
      <c r="E297">
        <v>180.949643091177</v>
      </c>
      <c r="F297">
        <v>21.8390286003256</v>
      </c>
      <c r="G297">
        <v>1948.59475254118</v>
      </c>
      <c r="H297">
        <v>0.224255010970213</v>
      </c>
      <c r="I297">
        <v>0.151403810437993</v>
      </c>
      <c r="J297">
        <v>18.3457390939595</v>
      </c>
      <c r="K297">
        <v>3.10960229031259</v>
      </c>
    </row>
    <row r="298" spans="1:11">
      <c r="A298">
        <v>296</v>
      </c>
      <c r="B298">
        <v>20.6511979864392</v>
      </c>
      <c r="C298">
        <v>1652.57286264008</v>
      </c>
      <c r="D298">
        <v>0.451720613014207</v>
      </c>
      <c r="E298">
        <v>180.834464254715</v>
      </c>
      <c r="F298">
        <v>21.8556101996174</v>
      </c>
      <c r="G298">
        <v>1950.07633654657</v>
      </c>
      <c r="H298">
        <v>0.224228329041066</v>
      </c>
      <c r="I298">
        <v>0.15139723672853</v>
      </c>
      <c r="J298">
        <v>18.3437978719006</v>
      </c>
      <c r="K298">
        <v>3.10960229031259</v>
      </c>
    </row>
    <row r="299" spans="1:11">
      <c r="A299">
        <v>297</v>
      </c>
      <c r="B299">
        <v>20.6619845675262</v>
      </c>
      <c r="C299">
        <v>1653.42049240982</v>
      </c>
      <c r="D299">
        <v>0.451697270008345</v>
      </c>
      <c r="E299">
        <v>180.911485632143</v>
      </c>
      <c r="F299">
        <v>21.8443317517287</v>
      </c>
      <c r="G299">
        <v>1948.91602236504</v>
      </c>
      <c r="H299">
        <v>0.224247557527984</v>
      </c>
      <c r="I299">
        <v>0.151401974060362</v>
      </c>
      <c r="J299">
        <v>18.3453867441418</v>
      </c>
      <c r="K299">
        <v>3.10960229031259</v>
      </c>
    </row>
    <row r="300" spans="1:11">
      <c r="A300">
        <v>298</v>
      </c>
      <c r="B300">
        <v>20.6651849086155</v>
      </c>
      <c r="C300">
        <v>1653.82979086587</v>
      </c>
      <c r="D300">
        <v>0.451676617681706</v>
      </c>
      <c r="E300">
        <v>180.947137432976</v>
      </c>
      <c r="F300">
        <v>21.8388976820308</v>
      </c>
      <c r="G300">
        <v>1948.17810749648</v>
      </c>
      <c r="H300">
        <v>0.224256608441438</v>
      </c>
      <c r="I300">
        <v>0.151404204027683</v>
      </c>
      <c r="J300">
        <v>18.3463521654748</v>
      </c>
      <c r="K300">
        <v>3.10960229031259</v>
      </c>
    </row>
    <row r="301" spans="1:11">
      <c r="A301">
        <v>299</v>
      </c>
      <c r="B301">
        <v>20.664871789349</v>
      </c>
      <c r="C301">
        <v>1653.6649048113</v>
      </c>
      <c r="D301">
        <v>0.451694854202109</v>
      </c>
      <c r="E301">
        <v>180.933670558974</v>
      </c>
      <c r="F301">
        <v>21.8410480717113</v>
      </c>
      <c r="G301">
        <v>1948.66133751949</v>
      </c>
      <c r="H301">
        <v>0.224256683219942</v>
      </c>
      <c r="I301">
        <v>0.151404222451876</v>
      </c>
      <c r="J301">
        <v>18.3458535127093</v>
      </c>
      <c r="K301">
        <v>3.10960229031259</v>
      </c>
    </row>
    <row r="302" spans="1:11">
      <c r="A302">
        <v>300</v>
      </c>
      <c r="B302">
        <v>20.6606400657827</v>
      </c>
      <c r="C302">
        <v>1653.33874195106</v>
      </c>
      <c r="D302">
        <v>0.45174074011091</v>
      </c>
      <c r="E302">
        <v>180.90190653395</v>
      </c>
      <c r="F302">
        <v>21.8453437995877</v>
      </c>
      <c r="G302">
        <v>1949.11246227981</v>
      </c>
      <c r="H302">
        <v>0.224240794673036</v>
      </c>
      <c r="I302">
        <v>0.151400307863031</v>
      </c>
      <c r="J302">
        <v>18.3455172127207</v>
      </c>
      <c r="K302">
        <v>3.10960229031259</v>
      </c>
    </row>
    <row r="303" spans="1:11">
      <c r="A303">
        <v>301</v>
      </c>
      <c r="B303">
        <v>20.6646778312507</v>
      </c>
      <c r="C303">
        <v>1653.55721630101</v>
      </c>
      <c r="D303">
        <v>0.451712969532463</v>
      </c>
      <c r="E303">
        <v>180.924294608807</v>
      </c>
      <c r="F303">
        <v>21.8424851693632</v>
      </c>
      <c r="G303">
        <v>1948.7413989386</v>
      </c>
      <c r="H303">
        <v>0.224246299189463</v>
      </c>
      <c r="I303">
        <v>0.151401664034989</v>
      </c>
      <c r="J303">
        <v>18.3456048112714</v>
      </c>
      <c r="K303">
        <v>3.10960229031259</v>
      </c>
    </row>
    <row r="304" spans="1:11">
      <c r="A304">
        <v>302</v>
      </c>
      <c r="B304">
        <v>20.6721975298406</v>
      </c>
      <c r="C304">
        <v>1654.48762397844</v>
      </c>
      <c r="D304">
        <v>0.451790309243414</v>
      </c>
      <c r="E304">
        <v>181.007218180937</v>
      </c>
      <c r="F304">
        <v>21.8296836944532</v>
      </c>
      <c r="G304">
        <v>1947.38473717107</v>
      </c>
      <c r="H304">
        <v>0.224259877480146</v>
      </c>
      <c r="I304">
        <v>0.15140500946867</v>
      </c>
      <c r="J304">
        <v>18.3476574836257</v>
      </c>
      <c r="K304">
        <v>3.10960229031259</v>
      </c>
    </row>
    <row r="305" spans="1:11">
      <c r="A305">
        <v>303</v>
      </c>
      <c r="B305">
        <v>20.664396532558</v>
      </c>
      <c r="C305">
        <v>1653.71364622687</v>
      </c>
      <c r="D305">
        <v>0.451663626619607</v>
      </c>
      <c r="E305">
        <v>180.939240145388</v>
      </c>
      <c r="F305">
        <v>21.8400142547394</v>
      </c>
      <c r="G305">
        <v>1948.28164540444</v>
      </c>
      <c r="H305">
        <v>0.224257482595588</v>
      </c>
      <c r="I305">
        <v>0.151404419405125</v>
      </c>
      <c r="J305">
        <v>18.3458126134998</v>
      </c>
      <c r="K305">
        <v>3.10960229031259</v>
      </c>
    </row>
    <row r="306" spans="1:11">
      <c r="A306">
        <v>304</v>
      </c>
      <c r="B306">
        <v>20.6525374126628</v>
      </c>
      <c r="C306">
        <v>1652.22574376719</v>
      </c>
      <c r="D306">
        <v>0.45169289230642</v>
      </c>
      <c r="E306">
        <v>180.806164999926</v>
      </c>
      <c r="F306">
        <v>21.8600993957633</v>
      </c>
      <c r="G306">
        <v>1950.39673460575</v>
      </c>
      <c r="H306">
        <v>0.224213113670009</v>
      </c>
      <c r="I306">
        <v>0.151393488292892</v>
      </c>
      <c r="J306">
        <v>18.3426758394897</v>
      </c>
      <c r="K306">
        <v>3.10960229031259</v>
      </c>
    </row>
    <row r="307" spans="1:11">
      <c r="A307">
        <v>305</v>
      </c>
      <c r="B307">
        <v>20.6522875346297</v>
      </c>
      <c r="C307">
        <v>1652.79464594705</v>
      </c>
      <c r="D307">
        <v>0.451692160152182</v>
      </c>
      <c r="E307">
        <v>180.853509418038</v>
      </c>
      <c r="F307">
        <v>21.8521167801334</v>
      </c>
      <c r="G307">
        <v>1949.51851114631</v>
      </c>
      <c r="H307">
        <v>0.224233278572483</v>
      </c>
      <c r="I307">
        <v>0.151398456122375</v>
      </c>
      <c r="J307">
        <v>18.3443447651598</v>
      </c>
      <c r="K307">
        <v>3.10960229031259</v>
      </c>
    </row>
    <row r="308" spans="1:11">
      <c r="A308">
        <v>306</v>
      </c>
      <c r="B308">
        <v>20.6619187570452</v>
      </c>
      <c r="C308">
        <v>1653.42723476871</v>
      </c>
      <c r="D308">
        <v>0.451700141954221</v>
      </c>
      <c r="E308">
        <v>180.913217573008</v>
      </c>
      <c r="F308">
        <v>21.8440644253959</v>
      </c>
      <c r="G308">
        <v>1948.77500712338</v>
      </c>
      <c r="H308">
        <v>0.224245067039473</v>
      </c>
      <c r="I308">
        <v>0.151401360462932</v>
      </c>
      <c r="J308">
        <v>18.3452780188195</v>
      </c>
      <c r="K308">
        <v>3.10960229031259</v>
      </c>
    </row>
    <row r="309" spans="1:11">
      <c r="A309">
        <v>307</v>
      </c>
      <c r="B309">
        <v>20.6638670700183</v>
      </c>
      <c r="C309">
        <v>1653.65136571079</v>
      </c>
      <c r="D309">
        <v>0.451691464020122</v>
      </c>
      <c r="E309">
        <v>180.930535950393</v>
      </c>
      <c r="F309">
        <v>21.8411055236858</v>
      </c>
      <c r="G309">
        <v>1948.41771426534</v>
      </c>
      <c r="H309">
        <v>0.224247424415062</v>
      </c>
      <c r="I309">
        <v>0.151401941264378</v>
      </c>
      <c r="J309">
        <v>18.3460548128708</v>
      </c>
      <c r="K309">
        <v>3.10960229031259</v>
      </c>
    </row>
    <row r="310" spans="1:11">
      <c r="A310">
        <v>308</v>
      </c>
      <c r="B310">
        <v>20.6622200036684</v>
      </c>
      <c r="C310">
        <v>1653.53768104157</v>
      </c>
      <c r="D310">
        <v>0.451686558286456</v>
      </c>
      <c r="E310">
        <v>180.920197387516</v>
      </c>
      <c r="F310">
        <v>21.8425784062272</v>
      </c>
      <c r="G310">
        <v>1948.5514143208</v>
      </c>
      <c r="H310">
        <v>0.224245677237655</v>
      </c>
      <c r="I310">
        <v>0.151401510800923</v>
      </c>
      <c r="J310">
        <v>18.3458421034733</v>
      </c>
      <c r="K310">
        <v>3.10960229031259</v>
      </c>
    </row>
    <row r="311" spans="1:11">
      <c r="A311">
        <v>309</v>
      </c>
      <c r="B311">
        <v>20.6669082500572</v>
      </c>
      <c r="C311">
        <v>1653.61054392027</v>
      </c>
      <c r="D311">
        <v>0.4517120487763</v>
      </c>
      <c r="E311">
        <v>180.929416173546</v>
      </c>
      <c r="F311">
        <v>21.8419738636248</v>
      </c>
      <c r="G311">
        <v>1948.62568855483</v>
      </c>
      <c r="H311">
        <v>0.224241917927269</v>
      </c>
      <c r="I311">
        <v>0.151400584602407</v>
      </c>
      <c r="J311">
        <v>18.3456428403622</v>
      </c>
      <c r="K311">
        <v>3.10960229031259</v>
      </c>
    </row>
    <row r="312" spans="1:11">
      <c r="A312">
        <v>310</v>
      </c>
      <c r="B312">
        <v>20.6625614034014</v>
      </c>
      <c r="C312">
        <v>1653.58681021391</v>
      </c>
      <c r="D312">
        <v>0.451687167358274</v>
      </c>
      <c r="E312">
        <v>180.924403456476</v>
      </c>
      <c r="F312">
        <v>21.8418793591706</v>
      </c>
      <c r="G312">
        <v>1948.39772379691</v>
      </c>
      <c r="H312">
        <v>0.224245303234448</v>
      </c>
      <c r="I312">
        <v>0.151401418655598</v>
      </c>
      <c r="J312">
        <v>18.3459625264764</v>
      </c>
      <c r="K312">
        <v>3.10960229031259</v>
      </c>
    </row>
    <row r="313" spans="1:11">
      <c r="A313">
        <v>311</v>
      </c>
      <c r="B313">
        <v>20.6626063505698</v>
      </c>
      <c r="C313">
        <v>1653.57645383289</v>
      </c>
      <c r="D313">
        <v>0.45167131671999</v>
      </c>
      <c r="E313">
        <v>180.922932744473</v>
      </c>
      <c r="F313">
        <v>21.842163233251</v>
      </c>
      <c r="G313">
        <v>1948.35912199565</v>
      </c>
      <c r="H313">
        <v>0.224243918550826</v>
      </c>
      <c r="I313">
        <v>0.151401077503967</v>
      </c>
      <c r="J313">
        <v>18.3459909480996</v>
      </c>
      <c r="K313">
        <v>3.10960229031259</v>
      </c>
    </row>
    <row r="314" spans="1:11">
      <c r="A314">
        <v>312</v>
      </c>
      <c r="B314">
        <v>20.6638800929787</v>
      </c>
      <c r="C314">
        <v>1653.63882757079</v>
      </c>
      <c r="D314">
        <v>0.451678884743748</v>
      </c>
      <c r="E314">
        <v>180.9295734935</v>
      </c>
      <c r="F314">
        <v>21.8411663111441</v>
      </c>
      <c r="G314">
        <v>1948.30308738344</v>
      </c>
      <c r="H314">
        <v>0.224245976670914</v>
      </c>
      <c r="I314">
        <v>0.15140158457409</v>
      </c>
      <c r="J314">
        <v>18.345996568569</v>
      </c>
      <c r="K314">
        <v>3.10960229031259</v>
      </c>
    </row>
    <row r="315" spans="1:11">
      <c r="A315">
        <v>313</v>
      </c>
      <c r="B315">
        <v>20.6553927081411</v>
      </c>
      <c r="C315">
        <v>1652.84941302819</v>
      </c>
      <c r="D315">
        <v>0.451691036049238</v>
      </c>
      <c r="E315">
        <v>180.857918824846</v>
      </c>
      <c r="F315">
        <v>21.8517842249949</v>
      </c>
      <c r="G315">
        <v>1949.35022645028</v>
      </c>
      <c r="H315">
        <v>0.224224807324106</v>
      </c>
      <c r="I315">
        <v>0.151396369109335</v>
      </c>
      <c r="J315">
        <v>18.3444771258549</v>
      </c>
      <c r="K315">
        <v>3.10960229031259</v>
      </c>
    </row>
    <row r="316" spans="1:11">
      <c r="A316">
        <v>314</v>
      </c>
      <c r="B316">
        <v>20.6652670590304</v>
      </c>
      <c r="C316">
        <v>1653.7732149798</v>
      </c>
      <c r="D316">
        <v>0.451695146514583</v>
      </c>
      <c r="E316">
        <v>180.941767313559</v>
      </c>
      <c r="F316">
        <v>21.8395794784177</v>
      </c>
      <c r="G316">
        <v>1948.20507335132</v>
      </c>
      <c r="H316">
        <v>0.224247754854834</v>
      </c>
      <c r="I316">
        <v>0.151402022677213</v>
      </c>
      <c r="J316">
        <v>18.3462731576361</v>
      </c>
      <c r="K316">
        <v>3.10960229031259</v>
      </c>
    </row>
    <row r="317" spans="1:11">
      <c r="A317">
        <v>315</v>
      </c>
      <c r="B317">
        <v>20.6648924102537</v>
      </c>
      <c r="C317">
        <v>1653.95244562802</v>
      </c>
      <c r="D317">
        <v>0.451733702249216</v>
      </c>
      <c r="E317">
        <v>180.955766944664</v>
      </c>
      <c r="F317">
        <v>21.8366846584756</v>
      </c>
      <c r="G317">
        <v>1947.83622910517</v>
      </c>
      <c r="H317">
        <v>0.224249098663913</v>
      </c>
      <c r="I317">
        <v>0.15140235376195</v>
      </c>
      <c r="J317">
        <v>18.3469212516136</v>
      </c>
      <c r="K317">
        <v>3.10960229031259</v>
      </c>
    </row>
    <row r="318" spans="1:11">
      <c r="A318">
        <v>316</v>
      </c>
      <c r="B318">
        <v>20.6655082141558</v>
      </c>
      <c r="C318">
        <v>1654.01853767454</v>
      </c>
      <c r="D318">
        <v>0.451722554911147</v>
      </c>
      <c r="E318">
        <v>180.961962102577</v>
      </c>
      <c r="F318">
        <v>21.8358110297959</v>
      </c>
      <c r="G318">
        <v>1947.69513193056</v>
      </c>
      <c r="H318">
        <v>0.224251272976745</v>
      </c>
      <c r="I318">
        <v>0.151402889467052</v>
      </c>
      <c r="J318">
        <v>18.3470192941624</v>
      </c>
      <c r="K318">
        <v>3.10960229031259</v>
      </c>
    </row>
    <row r="319" spans="1:11">
      <c r="A319">
        <v>317</v>
      </c>
      <c r="B319">
        <v>20.6657275322971</v>
      </c>
      <c r="C319">
        <v>1654.10790929507</v>
      </c>
      <c r="D319">
        <v>0.45174235327104</v>
      </c>
      <c r="E319">
        <v>180.968087752643</v>
      </c>
      <c r="F319">
        <v>21.834703514943</v>
      </c>
      <c r="G319">
        <v>1947.63177120194</v>
      </c>
      <c r="H319">
        <v>0.224251669426208</v>
      </c>
      <c r="I319">
        <v>0.151402987144244</v>
      </c>
      <c r="J319">
        <v>18.3474426038564</v>
      </c>
      <c r="K319">
        <v>3.10960229031259</v>
      </c>
    </row>
    <row r="320" spans="1:11">
      <c r="A320">
        <v>318</v>
      </c>
      <c r="B320">
        <v>20.6697102469032</v>
      </c>
      <c r="C320">
        <v>1654.40703272705</v>
      </c>
      <c r="D320">
        <v>0.451733316506411</v>
      </c>
      <c r="E320">
        <v>180.996016670619</v>
      </c>
      <c r="F320">
        <v>21.8307685749681</v>
      </c>
      <c r="G320">
        <v>1947.22521187652</v>
      </c>
      <c r="H320">
        <v>0.224259325012918</v>
      </c>
      <c r="I320">
        <v>0.151404873348697</v>
      </c>
      <c r="J320">
        <v>18.3479165337386</v>
      </c>
      <c r="K320">
        <v>3.10960229031259</v>
      </c>
    </row>
    <row r="321" spans="1:11">
      <c r="A321">
        <v>319</v>
      </c>
      <c r="B321">
        <v>20.6592935793394</v>
      </c>
      <c r="C321">
        <v>1653.86098120353</v>
      </c>
      <c r="D321">
        <v>0.451723534574726</v>
      </c>
      <c r="E321">
        <v>180.943838257939</v>
      </c>
      <c r="F321">
        <v>21.8374514076658</v>
      </c>
      <c r="G321">
        <v>1947.6944324954</v>
      </c>
      <c r="H321">
        <v>0.224249306822872</v>
      </c>
      <c r="I321">
        <v>0.151402405047811</v>
      </c>
      <c r="J321">
        <v>18.3472087209739</v>
      </c>
      <c r="K321">
        <v>3.10960229031259</v>
      </c>
    </row>
    <row r="322" spans="1:11">
      <c r="A322">
        <v>320</v>
      </c>
      <c r="B322">
        <v>20.6645278994329</v>
      </c>
      <c r="C322">
        <v>1654.00579082546</v>
      </c>
      <c r="D322">
        <v>0.451743718561556</v>
      </c>
      <c r="E322">
        <v>180.958823049383</v>
      </c>
      <c r="F322">
        <v>21.8360612998021</v>
      </c>
      <c r="G322">
        <v>1947.7335926902</v>
      </c>
      <c r="H322">
        <v>0.224247774011796</v>
      </c>
      <c r="I322">
        <v>0.151402027397054</v>
      </c>
      <c r="J322">
        <v>18.3472473759746</v>
      </c>
      <c r="K322">
        <v>3.10960229031259</v>
      </c>
    </row>
    <row r="323" spans="1:11">
      <c r="A323">
        <v>321</v>
      </c>
      <c r="B323">
        <v>20.6667838147595</v>
      </c>
      <c r="C323">
        <v>1654.2818063086</v>
      </c>
      <c r="D323">
        <v>0.451746374061927</v>
      </c>
      <c r="E323">
        <v>180.982294177515</v>
      </c>
      <c r="F323">
        <v>21.8325507312239</v>
      </c>
      <c r="G323">
        <v>1947.53764122647</v>
      </c>
      <c r="H323">
        <v>0.224259724594132</v>
      </c>
      <c r="I323">
        <v>0.151404971799735</v>
      </c>
      <c r="J323">
        <v>18.3479670080018</v>
      </c>
      <c r="K323">
        <v>3.10960229031259</v>
      </c>
    </row>
    <row r="324" spans="1:11">
      <c r="A324">
        <v>322</v>
      </c>
      <c r="B324">
        <v>20.6615193003902</v>
      </c>
      <c r="C324">
        <v>1653.87583366683</v>
      </c>
      <c r="D324">
        <v>0.451731074383948</v>
      </c>
      <c r="E324">
        <v>180.94549205707</v>
      </c>
      <c r="F324">
        <v>21.8377983257325</v>
      </c>
      <c r="G324">
        <v>1947.8040970579</v>
      </c>
      <c r="H324">
        <v>0.224245519585705</v>
      </c>
      <c r="I324">
        <v>0.151401471959292</v>
      </c>
      <c r="J324">
        <v>18.3471850538136</v>
      </c>
      <c r="K324">
        <v>3.10960229031259</v>
      </c>
    </row>
    <row r="325" spans="1:11">
      <c r="A325">
        <v>323</v>
      </c>
      <c r="B325">
        <v>20.6699457496684</v>
      </c>
      <c r="C325">
        <v>1654.37411019253</v>
      </c>
      <c r="D325">
        <v>0.451766038887003</v>
      </c>
      <c r="E325">
        <v>180.992255144462</v>
      </c>
      <c r="F325">
        <v>21.8312742815767</v>
      </c>
      <c r="G325">
        <v>1947.41379161826</v>
      </c>
      <c r="H325">
        <v>0.224255081112849</v>
      </c>
      <c r="I325">
        <v>0.151403827719906</v>
      </c>
      <c r="J325">
        <v>18.3479561288822</v>
      </c>
      <c r="K325">
        <v>3.10960229031259</v>
      </c>
    </row>
    <row r="326" spans="1:11">
      <c r="A326">
        <v>324</v>
      </c>
      <c r="B326">
        <v>20.6663017382671</v>
      </c>
      <c r="C326">
        <v>1654.1930685701</v>
      </c>
      <c r="D326">
        <v>0.451737370779483</v>
      </c>
      <c r="E326">
        <v>180.976711749305</v>
      </c>
      <c r="F326">
        <v>21.8335472901681</v>
      </c>
      <c r="G326">
        <v>1947.46947432956</v>
      </c>
      <c r="H326">
        <v>0.224254228206813</v>
      </c>
      <c r="I326">
        <v>0.151403617579078</v>
      </c>
      <c r="J326">
        <v>18.3475073859491</v>
      </c>
      <c r="K326">
        <v>3.10960229031259</v>
      </c>
    </row>
    <row r="327" spans="1:11">
      <c r="A327">
        <v>325</v>
      </c>
      <c r="B327">
        <v>20.669139173648</v>
      </c>
      <c r="C327">
        <v>1654.31305407332</v>
      </c>
      <c r="D327">
        <v>0.451786130506758</v>
      </c>
      <c r="E327">
        <v>180.986376416625</v>
      </c>
      <c r="F327">
        <v>21.8320941234493</v>
      </c>
      <c r="G327">
        <v>1947.4756667513</v>
      </c>
      <c r="H327">
        <v>0.224249419851344</v>
      </c>
      <c r="I327">
        <v>0.151402432895592</v>
      </c>
      <c r="J327">
        <v>18.3478937906732</v>
      </c>
      <c r="K327">
        <v>3.10960229031259</v>
      </c>
    </row>
    <row r="328" spans="1:11">
      <c r="A328">
        <v>326</v>
      </c>
      <c r="B328">
        <v>20.6613567078949</v>
      </c>
      <c r="C328">
        <v>1653.69283435867</v>
      </c>
      <c r="D328">
        <v>0.451745141746278</v>
      </c>
      <c r="E328">
        <v>180.93041187027</v>
      </c>
      <c r="F328">
        <v>21.8402184636572</v>
      </c>
      <c r="G328">
        <v>1948.16870529137</v>
      </c>
      <c r="H328">
        <v>0.22424098977952</v>
      </c>
      <c r="I328">
        <v>0.151400355931913</v>
      </c>
      <c r="J328">
        <v>18.3466392506956</v>
      </c>
      <c r="K328">
        <v>3.10960229031259</v>
      </c>
    </row>
    <row r="329" spans="1:11">
      <c r="A329">
        <v>327</v>
      </c>
      <c r="B329">
        <v>20.6624312460574</v>
      </c>
      <c r="C329">
        <v>1653.7552675408</v>
      </c>
      <c r="D329">
        <v>0.451745747680847</v>
      </c>
      <c r="E329">
        <v>180.93606732608</v>
      </c>
      <c r="F329">
        <v>21.8394409869619</v>
      </c>
      <c r="G329">
        <v>1948.08965147508</v>
      </c>
      <c r="H329">
        <v>0.224241236495423</v>
      </c>
      <c r="I329">
        <v>0.151400416715978</v>
      </c>
      <c r="J329">
        <v>18.3467555469599</v>
      </c>
      <c r="K329">
        <v>3.10960229031259</v>
      </c>
    </row>
    <row r="330" spans="1:11">
      <c r="A330">
        <v>328</v>
      </c>
      <c r="B330">
        <v>20.6613691471567</v>
      </c>
      <c r="C330">
        <v>1653.55805424943</v>
      </c>
      <c r="D330">
        <v>0.451759520555201</v>
      </c>
      <c r="E330">
        <v>180.91966435232</v>
      </c>
      <c r="F330">
        <v>21.8421219342595</v>
      </c>
      <c r="G330">
        <v>1948.43820428082</v>
      </c>
      <c r="H330">
        <v>0.224236652676278</v>
      </c>
      <c r="I330">
        <v>0.151399287394985</v>
      </c>
      <c r="J330">
        <v>18.3461964943066</v>
      </c>
      <c r="K330">
        <v>3.10960229031259</v>
      </c>
    </row>
    <row r="331" spans="1:11">
      <c r="A331">
        <v>329</v>
      </c>
      <c r="B331">
        <v>20.6612983931845</v>
      </c>
      <c r="C331">
        <v>1653.55031503501</v>
      </c>
      <c r="D331">
        <v>0.451756090431688</v>
      </c>
      <c r="E331">
        <v>180.918806629026</v>
      </c>
      <c r="F331">
        <v>21.842255503119</v>
      </c>
      <c r="G331">
        <v>1948.4365305893</v>
      </c>
      <c r="H331">
        <v>0.224236313585422</v>
      </c>
      <c r="I331">
        <v>0.151399203853349</v>
      </c>
      <c r="J331">
        <v>18.3461960168568</v>
      </c>
      <c r="K331">
        <v>3.10960229031259</v>
      </c>
    </row>
    <row r="332" spans="1:11">
      <c r="A332">
        <v>330</v>
      </c>
      <c r="B332">
        <v>20.6591959623952</v>
      </c>
      <c r="C332">
        <v>1653.4031242805</v>
      </c>
      <c r="D332">
        <v>0.451750200469895</v>
      </c>
      <c r="E332">
        <v>180.905178169931</v>
      </c>
      <c r="F332">
        <v>21.8441884170467</v>
      </c>
      <c r="G332">
        <v>1948.60445205789</v>
      </c>
      <c r="H332">
        <v>0.224233545559727</v>
      </c>
      <c r="I332">
        <v>0.15139852189931</v>
      </c>
      <c r="J332">
        <v>18.3459465424021</v>
      </c>
      <c r="K332">
        <v>3.10960229031259</v>
      </c>
    </row>
    <row r="333" spans="1:11">
      <c r="A333">
        <v>331</v>
      </c>
      <c r="B333">
        <v>20.6615067754683</v>
      </c>
      <c r="C333">
        <v>1653.58061611208</v>
      </c>
      <c r="D333">
        <v>0.451763054077676</v>
      </c>
      <c r="E333">
        <v>180.921440441646</v>
      </c>
      <c r="F333">
        <v>21.8418947035199</v>
      </c>
      <c r="G333">
        <v>1948.43800803092</v>
      </c>
      <c r="H333">
        <v>0.224237001978099</v>
      </c>
      <c r="I333">
        <v>0.151399373452376</v>
      </c>
      <c r="J333">
        <v>18.3462753645565</v>
      </c>
      <c r="K333">
        <v>3.10960229031259</v>
      </c>
    </row>
    <row r="334" spans="1:11">
      <c r="A334">
        <v>332</v>
      </c>
      <c r="B334">
        <v>20.6596173050613</v>
      </c>
      <c r="C334">
        <v>1653.3757117899</v>
      </c>
      <c r="D334">
        <v>0.451750239521859</v>
      </c>
      <c r="E334">
        <v>180.902994339881</v>
      </c>
      <c r="F334">
        <v>21.8445376819879</v>
      </c>
      <c r="G334">
        <v>1948.7149355243</v>
      </c>
      <c r="H334">
        <v>0.224234245285919</v>
      </c>
      <c r="I334">
        <v>0.151398694289222</v>
      </c>
      <c r="J334">
        <v>18.3458473680422</v>
      </c>
      <c r="K334">
        <v>3.10960229031259</v>
      </c>
    </row>
    <row r="335" spans="1:11">
      <c r="A335">
        <v>333</v>
      </c>
      <c r="B335">
        <v>20.6612120211015</v>
      </c>
      <c r="C335">
        <v>1653.49996031412</v>
      </c>
      <c r="D335">
        <v>0.451751677370455</v>
      </c>
      <c r="E335">
        <v>180.914611692752</v>
      </c>
      <c r="F335">
        <v>21.8430199938308</v>
      </c>
      <c r="G335">
        <v>1948.54142701065</v>
      </c>
      <c r="H335">
        <v>0.224235510405426</v>
      </c>
      <c r="I335">
        <v>0.151399005974634</v>
      </c>
      <c r="J335">
        <v>18.3460496066061</v>
      </c>
      <c r="K335">
        <v>3.10960229031259</v>
      </c>
    </row>
    <row r="336" spans="1:11">
      <c r="A336">
        <v>334</v>
      </c>
      <c r="B336">
        <v>20.6610816216144</v>
      </c>
      <c r="C336">
        <v>1653.44776367166</v>
      </c>
      <c r="D336">
        <v>0.451736439713031</v>
      </c>
      <c r="E336">
        <v>180.910445798234</v>
      </c>
      <c r="F336">
        <v>21.8438265246271</v>
      </c>
      <c r="G336">
        <v>1948.60459431983</v>
      </c>
      <c r="H336">
        <v>0.224235364797283</v>
      </c>
      <c r="I336">
        <v>0.151398970101339</v>
      </c>
      <c r="J336">
        <v>18.3458688403302</v>
      </c>
      <c r="K336">
        <v>3.10960229031259</v>
      </c>
    </row>
    <row r="337" spans="1:11">
      <c r="A337">
        <v>335</v>
      </c>
      <c r="B337">
        <v>20.6617701430082</v>
      </c>
      <c r="C337">
        <v>1653.5147967042</v>
      </c>
      <c r="D337">
        <v>0.451742188693486</v>
      </c>
      <c r="E337">
        <v>180.916163562073</v>
      </c>
      <c r="F337">
        <v>21.8429698135243</v>
      </c>
      <c r="G337">
        <v>1948.52278482635</v>
      </c>
      <c r="H337">
        <v>0.224235882304251</v>
      </c>
      <c r="I337">
        <v>0.151399097598949</v>
      </c>
      <c r="J337">
        <v>18.346045189124</v>
      </c>
      <c r="K337">
        <v>3.10960229031259</v>
      </c>
    </row>
    <row r="338" spans="1:11">
      <c r="A338">
        <v>336</v>
      </c>
      <c r="B338">
        <v>20.660183087439</v>
      </c>
      <c r="C338">
        <v>1653.26777438098</v>
      </c>
      <c r="D338">
        <v>0.451750257755845</v>
      </c>
      <c r="E338">
        <v>180.894942520225</v>
      </c>
      <c r="F338">
        <v>21.8462423042219</v>
      </c>
      <c r="G338">
        <v>1948.89634063913</v>
      </c>
      <c r="H338">
        <v>0.224228879088249</v>
      </c>
      <c r="I338">
        <v>0.151397372240342</v>
      </c>
      <c r="J338">
        <v>18.3454215660888</v>
      </c>
      <c r="K338">
        <v>3.10960229031259</v>
      </c>
    </row>
    <row r="339" spans="1:11">
      <c r="A339">
        <v>337</v>
      </c>
      <c r="B339">
        <v>20.65991742281</v>
      </c>
      <c r="C339">
        <v>1653.37992387981</v>
      </c>
      <c r="D339">
        <v>0.451732801641016</v>
      </c>
      <c r="E339">
        <v>180.904288710928</v>
      </c>
      <c r="F339">
        <v>21.8446186055831</v>
      </c>
      <c r="G339">
        <v>1948.62975665728</v>
      </c>
      <c r="H339">
        <v>0.224233599615095</v>
      </c>
      <c r="I339">
        <v>0.151398535216793</v>
      </c>
      <c r="J339">
        <v>18.3457412312416</v>
      </c>
      <c r="K339">
        <v>3.10960229031259</v>
      </c>
    </row>
    <row r="340" spans="1:11">
      <c r="A340">
        <v>338</v>
      </c>
      <c r="B340">
        <v>20.6584174667588</v>
      </c>
      <c r="C340">
        <v>1653.29552617458</v>
      </c>
      <c r="D340">
        <v>0.451732327573885</v>
      </c>
      <c r="E340">
        <v>180.895987485426</v>
      </c>
      <c r="F340">
        <v>21.845727788939</v>
      </c>
      <c r="G340">
        <v>1948.79265264069</v>
      </c>
      <c r="H340">
        <v>0.224234635104979</v>
      </c>
      <c r="I340">
        <v>0.151398790328184</v>
      </c>
      <c r="J340">
        <v>18.3456542145731</v>
      </c>
      <c r="K340">
        <v>3.10960229031259</v>
      </c>
    </row>
    <row r="341" spans="1:11">
      <c r="A341">
        <v>339</v>
      </c>
      <c r="B341">
        <v>20.6583342444329</v>
      </c>
      <c r="C341">
        <v>1653.2810367004</v>
      </c>
      <c r="D341">
        <v>0.45173902630894</v>
      </c>
      <c r="E341">
        <v>180.894459737557</v>
      </c>
      <c r="F341">
        <v>21.8459354974808</v>
      </c>
      <c r="G341">
        <v>1948.83877992212</v>
      </c>
      <c r="H341">
        <v>0.224233524002152</v>
      </c>
      <c r="I341">
        <v>0.151398516588226</v>
      </c>
      <c r="J341">
        <v>18.3456541660194</v>
      </c>
      <c r="K341">
        <v>3.10960229031259</v>
      </c>
    </row>
    <row r="342" spans="1:11">
      <c r="A342">
        <v>340</v>
      </c>
      <c r="B342">
        <v>20.6615209013463</v>
      </c>
      <c r="C342">
        <v>1653.43421659964</v>
      </c>
      <c r="D342">
        <v>0.45173979146374</v>
      </c>
      <c r="E342">
        <v>180.90946060282</v>
      </c>
      <c r="F342">
        <v>21.8439667944779</v>
      </c>
      <c r="G342">
        <v>1948.70833178177</v>
      </c>
      <c r="H342">
        <v>0.224237561544468</v>
      </c>
      <c r="I342">
        <v>0.15139951131276</v>
      </c>
      <c r="J342">
        <v>18.3458048069373</v>
      </c>
      <c r="K342">
        <v>3.10960229031259</v>
      </c>
    </row>
    <row r="343" spans="1:11">
      <c r="A343">
        <v>341</v>
      </c>
      <c r="B343">
        <v>20.6569794129591</v>
      </c>
      <c r="C343">
        <v>1653.18360316112</v>
      </c>
      <c r="D343">
        <v>0.451738164772543</v>
      </c>
      <c r="E343">
        <v>180.884831720118</v>
      </c>
      <c r="F343">
        <v>21.8472448652685</v>
      </c>
      <c r="G343">
        <v>1948.95332728172</v>
      </c>
      <c r="H343">
        <v>0.224230813594956</v>
      </c>
      <c r="I343">
        <v>0.151397848834786</v>
      </c>
      <c r="J343">
        <v>18.3455585659795</v>
      </c>
      <c r="K343">
        <v>3.10960229031259</v>
      </c>
    </row>
    <row r="344" spans="1:11">
      <c r="A344">
        <v>342</v>
      </c>
      <c r="B344">
        <v>20.6545634128402</v>
      </c>
      <c r="C344">
        <v>1653.03021646925</v>
      </c>
      <c r="D344">
        <v>0.451727378096257</v>
      </c>
      <c r="E344">
        <v>180.871544427908</v>
      </c>
      <c r="F344">
        <v>21.8492821609444</v>
      </c>
      <c r="G344">
        <v>1949.06448138588</v>
      </c>
      <c r="H344">
        <v>0.224228001670799</v>
      </c>
      <c r="I344">
        <v>0.151397156076389</v>
      </c>
      <c r="J344">
        <v>18.3451926713713</v>
      </c>
      <c r="K344">
        <v>3.10960229031259</v>
      </c>
    </row>
    <row r="345" spans="1:11">
      <c r="A345">
        <v>343</v>
      </c>
      <c r="B345">
        <v>20.6592112555106</v>
      </c>
      <c r="C345">
        <v>1653.35830978546</v>
      </c>
      <c r="D345">
        <v>0.451738172154876</v>
      </c>
      <c r="E345">
        <v>180.901471716331</v>
      </c>
      <c r="F345">
        <v>21.8449074370432</v>
      </c>
      <c r="G345">
        <v>1948.7539013015</v>
      </c>
      <c r="H345">
        <v>0.224236141771554</v>
      </c>
      <c r="I345">
        <v>0.151399161523687</v>
      </c>
      <c r="J345">
        <v>18.3458026296116</v>
      </c>
      <c r="K345">
        <v>3.10960229031259</v>
      </c>
    </row>
    <row r="346" spans="1:11">
      <c r="A346">
        <v>344</v>
      </c>
      <c r="B346">
        <v>20.6626532089584</v>
      </c>
      <c r="C346">
        <v>1653.65606988565</v>
      </c>
      <c r="D346">
        <v>0.451736804524184</v>
      </c>
      <c r="E346">
        <v>180.92897575192</v>
      </c>
      <c r="F346">
        <v>21.8409599156246</v>
      </c>
      <c r="G346">
        <v>1948.37531057677</v>
      </c>
      <c r="H346">
        <v>0.224243529010854</v>
      </c>
      <c r="I346">
        <v>0.15140098153124</v>
      </c>
      <c r="J346">
        <v>18.3463211049513</v>
      </c>
      <c r="K346">
        <v>3.10960229031259</v>
      </c>
    </row>
    <row r="347" spans="1:11">
      <c r="A347">
        <v>345</v>
      </c>
      <c r="B347">
        <v>20.659585951699</v>
      </c>
      <c r="C347">
        <v>1653.34120246574</v>
      </c>
      <c r="D347">
        <v>0.451735786935815</v>
      </c>
      <c r="E347">
        <v>180.900187368485</v>
      </c>
      <c r="F347">
        <v>21.8452306854591</v>
      </c>
      <c r="G347">
        <v>1948.78312455093</v>
      </c>
      <c r="H347">
        <v>0.224234618420967</v>
      </c>
      <c r="I347">
        <v>0.151398786217774</v>
      </c>
      <c r="J347">
        <v>18.3457294863525</v>
      </c>
      <c r="K347">
        <v>3.10960229031259</v>
      </c>
    </row>
    <row r="348" spans="1:11">
      <c r="A348">
        <v>346</v>
      </c>
      <c r="B348">
        <v>20.6591099759373</v>
      </c>
      <c r="C348">
        <v>1653.30891265014</v>
      </c>
      <c r="D348">
        <v>0.451750777248413</v>
      </c>
      <c r="E348">
        <v>180.897118527066</v>
      </c>
      <c r="F348">
        <v>21.8455014955282</v>
      </c>
      <c r="G348">
        <v>1948.79604620168</v>
      </c>
      <c r="H348">
        <v>0.224231706066981</v>
      </c>
      <c r="I348">
        <v>0.151398068709398</v>
      </c>
      <c r="J348">
        <v>18.3456924526923</v>
      </c>
      <c r="K348">
        <v>3.10960229031259</v>
      </c>
    </row>
    <row r="349" spans="1:11">
      <c r="A349">
        <v>347</v>
      </c>
      <c r="B349">
        <v>20.6585813154107</v>
      </c>
      <c r="C349">
        <v>1653.36329519338</v>
      </c>
      <c r="D349">
        <v>0.45173244914975</v>
      </c>
      <c r="E349">
        <v>180.901241313857</v>
      </c>
      <c r="F349">
        <v>21.8447675300291</v>
      </c>
      <c r="G349">
        <v>1948.66126821577</v>
      </c>
      <c r="H349">
        <v>0.224235486100656</v>
      </c>
      <c r="I349">
        <v>0.151398999986698</v>
      </c>
      <c r="J349">
        <v>18.345894750357</v>
      </c>
      <c r="K349">
        <v>3.10960229031259</v>
      </c>
    </row>
    <row r="350" spans="1:11">
      <c r="A350">
        <v>348</v>
      </c>
      <c r="B350">
        <v>20.6581735690262</v>
      </c>
      <c r="C350">
        <v>1653.37636082269</v>
      </c>
      <c r="D350">
        <v>0.451725400972555</v>
      </c>
      <c r="E350">
        <v>180.902047814342</v>
      </c>
      <c r="F350">
        <v>21.8445826763183</v>
      </c>
      <c r="G350">
        <v>1948.67881598378</v>
      </c>
      <c r="H350">
        <v>0.224238045321989</v>
      </c>
      <c r="I350">
        <v>0.15139963050122</v>
      </c>
      <c r="J350">
        <v>18.3459716192618</v>
      </c>
      <c r="K350">
        <v>3.10960229031259</v>
      </c>
    </row>
    <row r="351" spans="1:11">
      <c r="A351">
        <v>349</v>
      </c>
      <c r="B351">
        <v>20.6575596926649</v>
      </c>
      <c r="C351">
        <v>1653.25543424058</v>
      </c>
      <c r="D351">
        <v>0.45173243612002</v>
      </c>
      <c r="E351">
        <v>180.891592252588</v>
      </c>
      <c r="F351">
        <v>21.8461697581398</v>
      </c>
      <c r="G351">
        <v>1948.83017035906</v>
      </c>
      <c r="H351">
        <v>0.224233727692266</v>
      </c>
      <c r="I351">
        <v>0.151398566770847</v>
      </c>
      <c r="J351">
        <v>18.3456674624384</v>
      </c>
      <c r="K351">
        <v>3.10960229031259</v>
      </c>
    </row>
    <row r="352" spans="1:11">
      <c r="A352">
        <v>350</v>
      </c>
      <c r="B352">
        <v>20.6608278470693</v>
      </c>
      <c r="C352">
        <v>1653.58256797494</v>
      </c>
      <c r="D352">
        <v>0.451711276591188</v>
      </c>
      <c r="E352">
        <v>180.920547987816</v>
      </c>
      <c r="F352">
        <v>21.8418188847128</v>
      </c>
      <c r="G352">
        <v>1948.30344732705</v>
      </c>
      <c r="H352">
        <v>0.224242274656963</v>
      </c>
      <c r="I352">
        <v>0.151400672491112</v>
      </c>
      <c r="J352">
        <v>18.3463720997397</v>
      </c>
      <c r="K352">
        <v>3.10960229031259</v>
      </c>
    </row>
    <row r="353" spans="1:11">
      <c r="A353">
        <v>351</v>
      </c>
      <c r="B353">
        <v>20.6593928111136</v>
      </c>
      <c r="C353">
        <v>1653.45243171256</v>
      </c>
      <c r="D353">
        <v>0.451738590401352</v>
      </c>
      <c r="E353">
        <v>180.909144126966</v>
      </c>
      <c r="F353">
        <v>21.8435931181388</v>
      </c>
      <c r="G353">
        <v>1948.56564726251</v>
      </c>
      <c r="H353">
        <v>0.224237557287064</v>
      </c>
      <c r="I353">
        <v>0.151399510263863</v>
      </c>
      <c r="J353">
        <v>18.3460939955533</v>
      </c>
      <c r="K353">
        <v>3.10960229031259</v>
      </c>
    </row>
    <row r="354" spans="1:11">
      <c r="A354">
        <v>352</v>
      </c>
      <c r="B354">
        <v>20.6590597208267</v>
      </c>
      <c r="C354">
        <v>1653.39846657852</v>
      </c>
      <c r="D354">
        <v>0.451734673184675</v>
      </c>
      <c r="E354">
        <v>180.904520857641</v>
      </c>
      <c r="F354">
        <v>21.8442954203351</v>
      </c>
      <c r="G354">
        <v>1948.62268260411</v>
      </c>
      <c r="H354">
        <v>0.224236191060257</v>
      </c>
      <c r="I354">
        <v>0.151399173666908</v>
      </c>
      <c r="J354">
        <v>18.3459527703581</v>
      </c>
      <c r="K354">
        <v>3.10960229031259</v>
      </c>
    </row>
    <row r="355" spans="1:11">
      <c r="A355">
        <v>353</v>
      </c>
      <c r="B355">
        <v>20.6583990932822</v>
      </c>
      <c r="C355">
        <v>1653.38649156943</v>
      </c>
      <c r="D355">
        <v>0.451736029950977</v>
      </c>
      <c r="E355">
        <v>180.903127074019</v>
      </c>
      <c r="F355">
        <v>21.8443644381181</v>
      </c>
      <c r="G355">
        <v>1948.60337935888</v>
      </c>
      <c r="H355">
        <v>0.224236082386926</v>
      </c>
      <c r="I355">
        <v>0.151399146893142</v>
      </c>
      <c r="J355">
        <v>18.3459713460678</v>
      </c>
      <c r="K355">
        <v>3.10960229031259</v>
      </c>
    </row>
    <row r="356" spans="1:11">
      <c r="A356">
        <v>354</v>
      </c>
      <c r="B356">
        <v>20.6585300115944</v>
      </c>
      <c r="C356">
        <v>1653.39233025367</v>
      </c>
      <c r="D356">
        <v>0.451740247624541</v>
      </c>
      <c r="E356">
        <v>180.903649577802</v>
      </c>
      <c r="F356">
        <v>21.8442780454192</v>
      </c>
      <c r="G356">
        <v>1948.60880205225</v>
      </c>
      <c r="H356">
        <v>0.224235889705663</v>
      </c>
      <c r="I356">
        <v>0.151399099422428</v>
      </c>
      <c r="J356">
        <v>18.3459851543309</v>
      </c>
      <c r="K356">
        <v>3.10960229031259</v>
      </c>
    </row>
    <row r="357" spans="1:11">
      <c r="A357">
        <v>355</v>
      </c>
      <c r="B357">
        <v>20.6584606303847</v>
      </c>
      <c r="C357">
        <v>1653.32973165649</v>
      </c>
      <c r="D357">
        <v>0.451743673449452</v>
      </c>
      <c r="E357">
        <v>180.89847179903</v>
      </c>
      <c r="F357">
        <v>21.8451492294691</v>
      </c>
      <c r="G357">
        <v>1948.72171736401</v>
      </c>
      <c r="H357">
        <v>0.224233754786709</v>
      </c>
      <c r="I357">
        <v>0.151398573446038</v>
      </c>
      <c r="J357">
        <v>18.3458011695509</v>
      </c>
      <c r="K357">
        <v>3.10960229031259</v>
      </c>
    </row>
    <row r="358" spans="1:11">
      <c r="A358">
        <v>356</v>
      </c>
      <c r="B358">
        <v>20.6577898391373</v>
      </c>
      <c r="C358">
        <v>1653.33937045066</v>
      </c>
      <c r="D358">
        <v>0.451736769585625</v>
      </c>
      <c r="E358">
        <v>180.898952827659</v>
      </c>
      <c r="F358">
        <v>21.8449284840014</v>
      </c>
      <c r="G358">
        <v>1948.65454735954</v>
      </c>
      <c r="H358">
        <v>0.22423508937484</v>
      </c>
      <c r="I358">
        <v>0.151398902245897</v>
      </c>
      <c r="J358">
        <v>18.3458698219141</v>
      </c>
      <c r="K358">
        <v>3.10960229031259</v>
      </c>
    </row>
    <row r="359" spans="1:11">
      <c r="A359">
        <v>357</v>
      </c>
      <c r="B359">
        <v>20.6596394306728</v>
      </c>
      <c r="C359">
        <v>1653.46613788767</v>
      </c>
      <c r="D359">
        <v>0.45174165299668</v>
      </c>
      <c r="E359">
        <v>180.91059431147</v>
      </c>
      <c r="F359">
        <v>21.8433153670471</v>
      </c>
      <c r="G359">
        <v>1948.49498393326</v>
      </c>
      <c r="H359">
        <v>0.224236164766842</v>
      </c>
      <c r="I359">
        <v>0.151399167189019</v>
      </c>
      <c r="J359">
        <v>18.3460986210224</v>
      </c>
      <c r="K359">
        <v>3.10960229031259</v>
      </c>
    </row>
    <row r="360" spans="1:11">
      <c r="A360">
        <v>358</v>
      </c>
      <c r="B360">
        <v>20.660394371024</v>
      </c>
      <c r="C360">
        <v>1653.51080858942</v>
      </c>
      <c r="D360">
        <v>0.451745334797526</v>
      </c>
      <c r="E360">
        <v>180.914703276454</v>
      </c>
      <c r="F360">
        <v>21.8427143760302</v>
      </c>
      <c r="G360">
        <v>1948.45446283206</v>
      </c>
      <c r="H360">
        <v>0.224236776710839</v>
      </c>
      <c r="I360">
        <v>0.151399317953335</v>
      </c>
      <c r="J360">
        <v>18.3461772023174</v>
      </c>
      <c r="K360">
        <v>3.10960229031259</v>
      </c>
    </row>
    <row r="361" spans="1:11">
      <c r="A361">
        <v>359</v>
      </c>
      <c r="B361">
        <v>20.6584549508022</v>
      </c>
      <c r="C361">
        <v>1653.39019414495</v>
      </c>
      <c r="D361">
        <v>0.451744043102815</v>
      </c>
      <c r="E361">
        <v>180.903580640237</v>
      </c>
      <c r="F361">
        <v>21.8442986526111</v>
      </c>
      <c r="G361">
        <v>1948.54581644245</v>
      </c>
      <c r="H361">
        <v>0.224233137402421</v>
      </c>
      <c r="I361">
        <v>0.151398421342704</v>
      </c>
      <c r="J361">
        <v>18.3459718436528</v>
      </c>
      <c r="K361">
        <v>3.10960229031259</v>
      </c>
    </row>
    <row r="362" spans="1:11">
      <c r="A362">
        <v>360</v>
      </c>
      <c r="B362">
        <v>20.6588490039447</v>
      </c>
      <c r="C362">
        <v>1653.39657594553</v>
      </c>
      <c r="D362">
        <v>0.451740535712113</v>
      </c>
      <c r="E362">
        <v>180.904137196802</v>
      </c>
      <c r="F362">
        <v>21.8442400117665</v>
      </c>
      <c r="G362">
        <v>1948.57590087391</v>
      </c>
      <c r="H362">
        <v>0.224234354487001</v>
      </c>
      <c r="I362">
        <v>0.151398721192869</v>
      </c>
      <c r="J362">
        <v>18.3459797991678</v>
      </c>
      <c r="K362">
        <v>3.10960229031259</v>
      </c>
    </row>
    <row r="363" spans="1:11">
      <c r="A363">
        <v>361</v>
      </c>
      <c r="B363">
        <v>20.661149751961</v>
      </c>
      <c r="C363">
        <v>1653.61511876081</v>
      </c>
      <c r="D363">
        <v>0.451733553885726</v>
      </c>
      <c r="E363">
        <v>180.923883649086</v>
      </c>
      <c r="F363">
        <v>21.8413206073092</v>
      </c>
      <c r="G363">
        <v>1948.26430760702</v>
      </c>
      <c r="H363">
        <v>0.224240145515853</v>
      </c>
      <c r="I363">
        <v>0.15140014792871</v>
      </c>
      <c r="J363">
        <v>18.3464088164501</v>
      </c>
      <c r="K363">
        <v>3.10960229031259</v>
      </c>
    </row>
    <row r="364" spans="1:11">
      <c r="A364">
        <v>362</v>
      </c>
      <c r="B364">
        <v>20.6603055207535</v>
      </c>
      <c r="C364">
        <v>1653.49453730808</v>
      </c>
      <c r="D364">
        <v>0.451742193440996</v>
      </c>
      <c r="E364">
        <v>180.913489624067</v>
      </c>
      <c r="F364">
        <v>21.8429524612354</v>
      </c>
      <c r="G364">
        <v>1948.47939418592</v>
      </c>
      <c r="H364">
        <v>0.224237045178048</v>
      </c>
      <c r="I364">
        <v>0.151399384095541</v>
      </c>
      <c r="J364">
        <v>18.3461131237458</v>
      </c>
      <c r="K364">
        <v>3.10960229031259</v>
      </c>
    </row>
    <row r="365" spans="1:11">
      <c r="A365">
        <v>363</v>
      </c>
      <c r="B365">
        <v>20.6600077799298</v>
      </c>
      <c r="C365">
        <v>1653.50504143242</v>
      </c>
      <c r="D365">
        <v>0.451739434819042</v>
      </c>
      <c r="E365">
        <v>180.914154314757</v>
      </c>
      <c r="F365">
        <v>21.8428075453882</v>
      </c>
      <c r="G365">
        <v>1948.47285340018</v>
      </c>
      <c r="H365">
        <v>0.224238110620445</v>
      </c>
      <c r="I365">
        <v>0.15139964658884</v>
      </c>
      <c r="J365">
        <v>18.3461730644461</v>
      </c>
      <c r="K365">
        <v>3.10960229031259</v>
      </c>
    </row>
    <row r="366" spans="1:11">
      <c r="A366">
        <v>364</v>
      </c>
      <c r="B366">
        <v>20.6596664504298</v>
      </c>
      <c r="C366">
        <v>1653.47884612536</v>
      </c>
      <c r="D366">
        <v>0.451741480197814</v>
      </c>
      <c r="E366">
        <v>180.911447350435</v>
      </c>
      <c r="F366">
        <v>21.8431665581531</v>
      </c>
      <c r="G366">
        <v>1948.51313843865</v>
      </c>
      <c r="H366">
        <v>0.224237081922433</v>
      </c>
      <c r="I366">
        <v>0.15139939314825</v>
      </c>
      <c r="J366">
        <v>18.3461621477797</v>
      </c>
      <c r="K366">
        <v>3.10960229031259</v>
      </c>
    </row>
    <row r="367" spans="1:11">
      <c r="A367">
        <v>365</v>
      </c>
      <c r="B367">
        <v>20.6584487466018</v>
      </c>
      <c r="C367">
        <v>1653.38867619171</v>
      </c>
      <c r="D367">
        <v>0.451740425603906</v>
      </c>
      <c r="E367">
        <v>180.903275775062</v>
      </c>
      <c r="F367">
        <v>21.844345445808</v>
      </c>
      <c r="G367">
        <v>1948.6089945818</v>
      </c>
      <c r="H367">
        <v>0.224235056774706</v>
      </c>
      <c r="I367">
        <v>0.151398894214252</v>
      </c>
      <c r="J367">
        <v>18.3459895060781</v>
      </c>
      <c r="K367">
        <v>3.10960229031259</v>
      </c>
    </row>
    <row r="368" spans="1:11">
      <c r="A368">
        <v>366</v>
      </c>
      <c r="B368">
        <v>20.6600851388176</v>
      </c>
      <c r="C368">
        <v>1653.49995875903</v>
      </c>
      <c r="D368">
        <v>0.451738307068251</v>
      </c>
      <c r="E368">
        <v>180.913733099658</v>
      </c>
      <c r="F368">
        <v>21.842900583812</v>
      </c>
      <c r="G368">
        <v>1948.4760700805</v>
      </c>
      <c r="H368">
        <v>0.224237586032533</v>
      </c>
      <c r="I368">
        <v>0.151399517345891</v>
      </c>
      <c r="J368">
        <v>18.3461559778602</v>
      </c>
      <c r="K368">
        <v>3.10960229031259</v>
      </c>
    </row>
    <row r="369" spans="1:11">
      <c r="A369">
        <v>367</v>
      </c>
      <c r="B369">
        <v>20.6610213034374</v>
      </c>
      <c r="C369">
        <v>1653.52607318454</v>
      </c>
      <c r="D369">
        <v>0.451743825201329</v>
      </c>
      <c r="E369">
        <v>180.916773031564</v>
      </c>
      <c r="F369">
        <v>21.8426337948924</v>
      </c>
      <c r="G369">
        <v>1948.51320055786</v>
      </c>
      <c r="H369">
        <v>0.224238483244629</v>
      </c>
      <c r="I369">
        <v>0.151399738392536</v>
      </c>
      <c r="J369">
        <v>18.346126150935</v>
      </c>
      <c r="K369">
        <v>3.10960229031259</v>
      </c>
    </row>
    <row r="370" spans="1:11">
      <c r="A370">
        <v>368</v>
      </c>
      <c r="B370">
        <v>20.6606246394393</v>
      </c>
      <c r="C370">
        <v>1653.57106027694</v>
      </c>
      <c r="D370">
        <v>0.451741042378025</v>
      </c>
      <c r="E370">
        <v>180.920041617923</v>
      </c>
      <c r="F370">
        <v>21.8419454190332</v>
      </c>
      <c r="G370">
        <v>1948.38099185311</v>
      </c>
      <c r="H370">
        <v>0.224239348222102</v>
      </c>
      <c r="I370">
        <v>0.151399951498051</v>
      </c>
      <c r="J370">
        <v>18.3463151396135</v>
      </c>
      <c r="K370">
        <v>3.10960229031259</v>
      </c>
    </row>
    <row r="371" spans="1:11">
      <c r="A371">
        <v>369</v>
      </c>
      <c r="B371">
        <v>20.6603276063045</v>
      </c>
      <c r="C371">
        <v>1653.53414886397</v>
      </c>
      <c r="D371">
        <v>0.451745814886909</v>
      </c>
      <c r="E371">
        <v>180.916881352039</v>
      </c>
      <c r="F371">
        <v>21.8424075887462</v>
      </c>
      <c r="G371">
        <v>1948.47163386659</v>
      </c>
      <c r="H371">
        <v>0.224239151645639</v>
      </c>
      <c r="I371">
        <v>0.151399903067231</v>
      </c>
      <c r="J371">
        <v>18.3462237536885</v>
      </c>
      <c r="K371">
        <v>3.10960229031259</v>
      </c>
    </row>
    <row r="372" spans="1:11">
      <c r="A372">
        <v>370</v>
      </c>
      <c r="B372">
        <v>20.6601313825061</v>
      </c>
      <c r="C372">
        <v>1653.52633716587</v>
      </c>
      <c r="D372">
        <v>0.451740772492935</v>
      </c>
      <c r="E372">
        <v>180.916113866342</v>
      </c>
      <c r="F372">
        <v>21.8425244856555</v>
      </c>
      <c r="G372">
        <v>1948.44290173527</v>
      </c>
      <c r="H372">
        <v>0.22423850966839</v>
      </c>
      <c r="I372">
        <v>0.151399744902581</v>
      </c>
      <c r="J372">
        <v>18.3462139557855</v>
      </c>
      <c r="K372">
        <v>3.10960229031259</v>
      </c>
    </row>
    <row r="373" spans="1:11">
      <c r="A373">
        <v>371</v>
      </c>
      <c r="B373">
        <v>20.6615080899791</v>
      </c>
      <c r="C373">
        <v>1653.59078904553</v>
      </c>
      <c r="D373">
        <v>0.451745138447395</v>
      </c>
      <c r="E373">
        <v>180.92233963554</v>
      </c>
      <c r="F373">
        <v>21.8416503130927</v>
      </c>
      <c r="G373">
        <v>1948.39241185097</v>
      </c>
      <c r="H373">
        <v>0.224239883959152</v>
      </c>
      <c r="I373">
        <v>0.151400083488478</v>
      </c>
      <c r="J373">
        <v>18.3462886464477</v>
      </c>
      <c r="K373">
        <v>3.10960229031259</v>
      </c>
    </row>
    <row r="374" spans="1:11">
      <c r="A374">
        <v>372</v>
      </c>
      <c r="B374">
        <v>20.6602500329281</v>
      </c>
      <c r="C374">
        <v>1653.50106611491</v>
      </c>
      <c r="D374">
        <v>0.451738088556277</v>
      </c>
      <c r="E374">
        <v>180.913975760934</v>
      </c>
      <c r="F374">
        <v>21.8429109181311</v>
      </c>
      <c r="G374">
        <v>1948.49607228447</v>
      </c>
      <c r="H374">
        <v>0.224237961771346</v>
      </c>
      <c r="I374">
        <v>0.151399609916804</v>
      </c>
      <c r="J374">
        <v>18.3461408823222</v>
      </c>
      <c r="K374">
        <v>3.10960229031259</v>
      </c>
    </row>
    <row r="375" spans="1:11">
      <c r="A375">
        <v>373</v>
      </c>
      <c r="B375">
        <v>20.6602563758986</v>
      </c>
      <c r="C375">
        <v>1653.51587848747</v>
      </c>
      <c r="D375">
        <v>0.451737212721536</v>
      </c>
      <c r="E375">
        <v>180.915196015187</v>
      </c>
      <c r="F375">
        <v>21.8427033163856</v>
      </c>
      <c r="G375">
        <v>1948.46869184468</v>
      </c>
      <c r="H375">
        <v>0.224238480162137</v>
      </c>
      <c r="I375">
        <v>0.1513997376331</v>
      </c>
      <c r="J375">
        <v>18.3461850583918</v>
      </c>
      <c r="K375">
        <v>3.10960229031259</v>
      </c>
    </row>
    <row r="376" spans="1:11">
      <c r="A376">
        <v>374</v>
      </c>
      <c r="B376">
        <v>20.6596419817979</v>
      </c>
      <c r="C376">
        <v>1653.4495269885</v>
      </c>
      <c r="D376">
        <v>0.451734978677492</v>
      </c>
      <c r="E376">
        <v>180.909531471021</v>
      </c>
      <c r="F376">
        <v>21.843548400475</v>
      </c>
      <c r="G376">
        <v>1948.54608756743</v>
      </c>
      <c r="H376">
        <v>0.224237148028749</v>
      </c>
      <c r="I376">
        <v>0.151399409434858</v>
      </c>
      <c r="J376">
        <v>18.3460132557209</v>
      </c>
      <c r="K376">
        <v>3.10960229031259</v>
      </c>
    </row>
    <row r="377" spans="1:11">
      <c r="A377">
        <v>375</v>
      </c>
      <c r="B377">
        <v>20.6594753658739</v>
      </c>
      <c r="C377">
        <v>1653.43507848168</v>
      </c>
      <c r="D377">
        <v>0.451733881746133</v>
      </c>
      <c r="E377">
        <v>180.908253299371</v>
      </c>
      <c r="F377">
        <v>21.8437454977166</v>
      </c>
      <c r="G377">
        <v>1948.56203327713</v>
      </c>
      <c r="H377">
        <v>0.224236884433325</v>
      </c>
      <c r="I377">
        <v>0.151399344492894</v>
      </c>
      <c r="J377">
        <v>18.3459810722128</v>
      </c>
      <c r="K377">
        <v>3.10960229031259</v>
      </c>
    </row>
    <row r="378" spans="1:11">
      <c r="A378">
        <v>376</v>
      </c>
      <c r="B378">
        <v>20.6602211487102</v>
      </c>
      <c r="C378">
        <v>1653.5054563637</v>
      </c>
      <c r="D378">
        <v>0.451729326150916</v>
      </c>
      <c r="E378">
        <v>180.914591668533</v>
      </c>
      <c r="F378">
        <v>21.8428052541335</v>
      </c>
      <c r="G378">
        <v>1948.4574039601</v>
      </c>
      <c r="H378">
        <v>0.22423895336536</v>
      </c>
      <c r="I378">
        <v>0.151399854216667</v>
      </c>
      <c r="J378">
        <v>18.3461201086695</v>
      </c>
      <c r="K378">
        <v>3.10960229031259</v>
      </c>
    </row>
    <row r="379" spans="1:11">
      <c r="A379">
        <v>377</v>
      </c>
      <c r="B379">
        <v>20.6593055777663</v>
      </c>
      <c r="C379">
        <v>1653.43141927489</v>
      </c>
      <c r="D379">
        <v>0.451735353460219</v>
      </c>
      <c r="E379">
        <v>180.907833828036</v>
      </c>
      <c r="F379">
        <v>21.8437814944203</v>
      </c>
      <c r="G379">
        <v>1948.556388879</v>
      </c>
      <c r="H379">
        <v>0.224236479745057</v>
      </c>
      <c r="I379">
        <v>0.151399244790001</v>
      </c>
      <c r="J379">
        <v>18.3459865065767</v>
      </c>
      <c r="K379">
        <v>3.10960229031259</v>
      </c>
    </row>
    <row r="380" spans="1:11">
      <c r="A380">
        <v>378</v>
      </c>
      <c r="B380">
        <v>20.658749471438</v>
      </c>
      <c r="C380">
        <v>1653.3958049462</v>
      </c>
      <c r="D380">
        <v>0.451734176575187</v>
      </c>
      <c r="E380">
        <v>180.904524691766</v>
      </c>
      <c r="F380">
        <v>21.8442468872582</v>
      </c>
      <c r="G380">
        <v>1948.61208816188</v>
      </c>
      <c r="H380">
        <v>0.2242364863519</v>
      </c>
      <c r="I380">
        <v>0.151399246417725</v>
      </c>
      <c r="J380">
        <v>18.345927174378</v>
      </c>
      <c r="K380">
        <v>3.10960229031259</v>
      </c>
    </row>
    <row r="381" spans="1:11">
      <c r="A381">
        <v>379</v>
      </c>
      <c r="B381">
        <v>20.658328263689</v>
      </c>
      <c r="C381">
        <v>1653.36333210408</v>
      </c>
      <c r="D381">
        <v>0.451732476028567</v>
      </c>
      <c r="E381">
        <v>180.901560900954</v>
      </c>
      <c r="F381">
        <v>21.844683463531</v>
      </c>
      <c r="G381">
        <v>1948.6476650798</v>
      </c>
      <c r="H381">
        <v>0.224235881664544</v>
      </c>
      <c r="I381">
        <v>0.151399097441345</v>
      </c>
      <c r="J381">
        <v>18.3458661393074</v>
      </c>
      <c r="K381">
        <v>3.10960229031259</v>
      </c>
    </row>
    <row r="382" spans="1:11">
      <c r="A382">
        <v>380</v>
      </c>
      <c r="B382">
        <v>20.6579430516347</v>
      </c>
      <c r="C382">
        <v>1653.33194931118</v>
      </c>
      <c r="D382">
        <v>0.451734325297529</v>
      </c>
      <c r="E382">
        <v>180.898566669113</v>
      </c>
      <c r="F382">
        <v>21.845081561505</v>
      </c>
      <c r="G382">
        <v>1948.6872518543</v>
      </c>
      <c r="H382">
        <v>0.22423471746922</v>
      </c>
      <c r="I382">
        <v>0.151398810620115</v>
      </c>
      <c r="J382">
        <v>18.3458236101223</v>
      </c>
      <c r="K382">
        <v>3.10960229031259</v>
      </c>
    </row>
    <row r="383" spans="1:11">
      <c r="A383">
        <v>381</v>
      </c>
      <c r="B383">
        <v>20.6588988085224</v>
      </c>
      <c r="C383">
        <v>1653.40310039225</v>
      </c>
      <c r="D383">
        <v>0.451733784323956</v>
      </c>
      <c r="E383">
        <v>180.905227691309</v>
      </c>
      <c r="F383">
        <v>21.8441497810747</v>
      </c>
      <c r="G383">
        <v>1948.59962565</v>
      </c>
      <c r="H383">
        <v>0.224236554744563</v>
      </c>
      <c r="I383">
        <v>0.151399263267592</v>
      </c>
      <c r="J383">
        <v>18.3459354028217</v>
      </c>
      <c r="K383">
        <v>3.10960229031259</v>
      </c>
    </row>
    <row r="384" spans="1:11">
      <c r="A384">
        <v>382</v>
      </c>
      <c r="B384">
        <v>20.6595347356152</v>
      </c>
      <c r="C384">
        <v>1653.44022763291</v>
      </c>
      <c r="D384">
        <v>0.451739331124593</v>
      </c>
      <c r="E384">
        <v>180.908820990405</v>
      </c>
      <c r="F384">
        <v>21.8436484373617</v>
      </c>
      <c r="G384">
        <v>1948.58091999967</v>
      </c>
      <c r="H384">
        <v>0.224237355731048</v>
      </c>
      <c r="I384">
        <v>0.151399460606476</v>
      </c>
      <c r="J384">
        <v>18.3459821493923</v>
      </c>
      <c r="K384">
        <v>3.10960229031259</v>
      </c>
    </row>
    <row r="385" spans="1:11">
      <c r="A385">
        <v>383</v>
      </c>
      <c r="B385">
        <v>20.6588315934307</v>
      </c>
      <c r="C385">
        <v>1653.38153285255</v>
      </c>
      <c r="D385">
        <v>0.45174050732836</v>
      </c>
      <c r="E385">
        <v>180.903415901493</v>
      </c>
      <c r="F385">
        <v>21.8444235158494</v>
      </c>
      <c r="G385">
        <v>1948.65581806032</v>
      </c>
      <c r="H385">
        <v>0.224235809845683</v>
      </c>
      <c r="I385">
        <v>0.151399079747402</v>
      </c>
      <c r="J385">
        <v>18.3458795383378</v>
      </c>
      <c r="K385">
        <v>3.10960229031259</v>
      </c>
    </row>
    <row r="386" spans="1:11">
      <c r="A386">
        <v>384</v>
      </c>
      <c r="B386">
        <v>20.6586570995841</v>
      </c>
      <c r="C386">
        <v>1653.37619644391</v>
      </c>
      <c r="D386">
        <v>0.451739943495182</v>
      </c>
      <c r="E386">
        <v>180.902820990075</v>
      </c>
      <c r="F386">
        <v>21.8444718380913</v>
      </c>
      <c r="G386">
        <v>1948.64756284853</v>
      </c>
      <c r="H386">
        <v>0.224235622459366</v>
      </c>
      <c r="I386">
        <v>0.151399033581233</v>
      </c>
      <c r="J386">
        <v>18.345882429664</v>
      </c>
      <c r="K386">
        <v>3.10960229031259</v>
      </c>
    </row>
    <row r="387" spans="1:11">
      <c r="A387">
        <v>385</v>
      </c>
      <c r="B387">
        <v>20.6592551412937</v>
      </c>
      <c r="C387">
        <v>1653.38080070889</v>
      </c>
      <c r="D387">
        <v>0.451743207591199</v>
      </c>
      <c r="E387">
        <v>180.903703534527</v>
      </c>
      <c r="F387">
        <v>21.8444645378137</v>
      </c>
      <c r="G387">
        <v>1948.67522752129</v>
      </c>
      <c r="H387">
        <v>0.224235391800666</v>
      </c>
      <c r="I387">
        <v>0.151398976754127</v>
      </c>
      <c r="J387">
        <v>18.3458327522627</v>
      </c>
      <c r="K387">
        <v>3.10960229031259</v>
      </c>
    </row>
    <row r="388" spans="1:11">
      <c r="A388">
        <v>386</v>
      </c>
      <c r="B388">
        <v>20.659060675937</v>
      </c>
      <c r="C388">
        <v>1653.362595925</v>
      </c>
      <c r="D388">
        <v>0.451743030070852</v>
      </c>
      <c r="E388">
        <v>180.902099713371</v>
      </c>
      <c r="F388">
        <v>21.8447007126971</v>
      </c>
      <c r="G388">
        <v>1948.70046568576</v>
      </c>
      <c r="H388">
        <v>0.22423505047628</v>
      </c>
      <c r="I388">
        <v>0.151398892662518</v>
      </c>
      <c r="J388">
        <v>18.3457919664836</v>
      </c>
      <c r="K388">
        <v>3.10960229031259</v>
      </c>
    </row>
    <row r="389" spans="1:11">
      <c r="A389">
        <v>387</v>
      </c>
      <c r="B389">
        <v>20.6600960415586</v>
      </c>
      <c r="C389">
        <v>1653.44803485936</v>
      </c>
      <c r="D389">
        <v>0.451747813253612</v>
      </c>
      <c r="E389">
        <v>180.910008894872</v>
      </c>
      <c r="F389">
        <v>21.8435884617006</v>
      </c>
      <c r="G389">
        <v>1948.60025773883</v>
      </c>
      <c r="H389">
        <v>0.224236552343489</v>
      </c>
      <c r="I389">
        <v>0.15139926267604</v>
      </c>
      <c r="J389">
        <v>18.3459415595044</v>
      </c>
      <c r="K389">
        <v>3.10960229031259</v>
      </c>
    </row>
    <row r="390" spans="1:11">
      <c r="A390">
        <v>388</v>
      </c>
      <c r="B390">
        <v>20.6602694769848</v>
      </c>
      <c r="C390">
        <v>1653.45940120898</v>
      </c>
      <c r="D390">
        <v>0.451746657439914</v>
      </c>
      <c r="E390">
        <v>180.911201766515</v>
      </c>
      <c r="F390">
        <v>21.8434367887785</v>
      </c>
      <c r="G390">
        <v>1948.58196871713</v>
      </c>
      <c r="H390">
        <v>0.224236941544123</v>
      </c>
      <c r="I390">
        <v>0.151399358563268</v>
      </c>
      <c r="J390">
        <v>18.3459436652115</v>
      </c>
      <c r="K390">
        <v>3.10960229031259</v>
      </c>
    </row>
    <row r="391" spans="1:11">
      <c r="A391">
        <v>389</v>
      </c>
      <c r="B391">
        <v>20.6603457280526</v>
      </c>
      <c r="C391">
        <v>1653.44617768362</v>
      </c>
      <c r="D391">
        <v>0.451749725638749</v>
      </c>
      <c r="E391">
        <v>180.909915224624</v>
      </c>
      <c r="F391">
        <v>21.8436491044325</v>
      </c>
      <c r="G391">
        <v>1948.6144259665</v>
      </c>
      <c r="H391">
        <v>0.224235807230702</v>
      </c>
      <c r="I391">
        <v>0.151399079103151</v>
      </c>
      <c r="J391">
        <v>18.345926993786</v>
      </c>
      <c r="K391">
        <v>3.10960229031259</v>
      </c>
    </row>
    <row r="392" spans="1:11">
      <c r="A392">
        <v>390</v>
      </c>
      <c r="B392">
        <v>20.6602174272224</v>
      </c>
      <c r="C392">
        <v>1653.44660434702</v>
      </c>
      <c r="D392">
        <v>0.45174710730985</v>
      </c>
      <c r="E392">
        <v>180.909965460792</v>
      </c>
      <c r="F392">
        <v>21.8436323250812</v>
      </c>
      <c r="G392">
        <v>1948.61084037144</v>
      </c>
      <c r="H392">
        <v>0.224236497432017</v>
      </c>
      <c r="I392">
        <v>0.151399249147528</v>
      </c>
      <c r="J392">
        <v>18.3459271378813</v>
      </c>
      <c r="K392">
        <v>3.10960229031259</v>
      </c>
    </row>
    <row r="393" spans="1:11">
      <c r="A393">
        <v>391</v>
      </c>
      <c r="B393">
        <v>20.6604599166352</v>
      </c>
      <c r="C393">
        <v>1653.4984329644</v>
      </c>
      <c r="D393">
        <v>0.45174951314493</v>
      </c>
      <c r="E393">
        <v>180.914478381522</v>
      </c>
      <c r="F393">
        <v>21.8428920888921</v>
      </c>
      <c r="G393">
        <v>1948.5299115884</v>
      </c>
      <c r="H393">
        <v>0.224237871121135</v>
      </c>
      <c r="I393">
        <v>0.151399587583268</v>
      </c>
      <c r="J393">
        <v>18.3460540770776</v>
      </c>
      <c r="K393">
        <v>3.10960229031259</v>
      </c>
    </row>
    <row r="394" spans="1:11">
      <c r="A394">
        <v>392</v>
      </c>
      <c r="B394">
        <v>20.6598435838896</v>
      </c>
      <c r="C394">
        <v>1653.42720214575</v>
      </c>
      <c r="D394">
        <v>0.451745797019195</v>
      </c>
      <c r="E394">
        <v>180.908232028448</v>
      </c>
      <c r="F394">
        <v>21.8438420246163</v>
      </c>
      <c r="G394">
        <v>1948.61760420624</v>
      </c>
      <c r="H394">
        <v>0.224236300343139</v>
      </c>
      <c r="I394">
        <v>0.151399200590856</v>
      </c>
      <c r="J394">
        <v>18.3458873527855</v>
      </c>
      <c r="K394">
        <v>3.10960229031259</v>
      </c>
    </row>
    <row r="395" spans="1:11">
      <c r="A395">
        <v>393</v>
      </c>
      <c r="B395">
        <v>20.660852246486</v>
      </c>
      <c r="C395">
        <v>1653.51525037608</v>
      </c>
      <c r="D395">
        <v>0.451743865260755</v>
      </c>
      <c r="E395">
        <v>180.916092127951</v>
      </c>
      <c r="F395">
        <v>21.8427061949206</v>
      </c>
      <c r="G395">
        <v>1948.50452867172</v>
      </c>
      <c r="H395">
        <v>0.224238460162468</v>
      </c>
      <c r="I395">
        <v>0.151399732705764</v>
      </c>
      <c r="J395">
        <v>18.3460707332456</v>
      </c>
      <c r="K395">
        <v>3.10960229031259</v>
      </c>
    </row>
    <row r="396" spans="1:11">
      <c r="A396">
        <v>394</v>
      </c>
      <c r="B396">
        <v>20.6608421470218</v>
      </c>
      <c r="C396">
        <v>1653.51395486668</v>
      </c>
      <c r="D396">
        <v>0.451742985988849</v>
      </c>
      <c r="E396">
        <v>180.916029242055</v>
      </c>
      <c r="F396">
        <v>21.8427294285272</v>
      </c>
      <c r="G396">
        <v>1948.504694707</v>
      </c>
      <c r="H396">
        <v>0.224238526776753</v>
      </c>
      <c r="I396">
        <v>0.151399749117584</v>
      </c>
      <c r="J396">
        <v>18.3460614986151</v>
      </c>
      <c r="K396">
        <v>3.10960229031259</v>
      </c>
    </row>
    <row r="397" spans="1:11">
      <c r="A397">
        <v>395</v>
      </c>
      <c r="B397">
        <v>20.6604355624978</v>
      </c>
      <c r="C397">
        <v>1653.46640460034</v>
      </c>
      <c r="D397">
        <v>0.451746921065783</v>
      </c>
      <c r="E397">
        <v>180.911709055669</v>
      </c>
      <c r="F397">
        <v>21.8433615838736</v>
      </c>
      <c r="G397">
        <v>1948.57880596437</v>
      </c>
      <c r="H397">
        <v>0.224236884919998</v>
      </c>
      <c r="I397">
        <v>0.151399344612795</v>
      </c>
      <c r="J397">
        <v>18.3459708925187</v>
      </c>
      <c r="K397">
        <v>3.10960229031259</v>
      </c>
    </row>
    <row r="398" spans="1:11">
      <c r="A398">
        <v>396</v>
      </c>
      <c r="B398">
        <v>20.6605749131469</v>
      </c>
      <c r="C398">
        <v>1653.49747337092</v>
      </c>
      <c r="D398">
        <v>0.451743277516215</v>
      </c>
      <c r="E398">
        <v>180.914440388305</v>
      </c>
      <c r="F398">
        <v>21.8429384787086</v>
      </c>
      <c r="G398">
        <v>1948.53238581593</v>
      </c>
      <c r="H398">
        <v>0.224238464680763</v>
      </c>
      <c r="I398">
        <v>0.15139973381894</v>
      </c>
      <c r="J398">
        <v>18.3460411147065</v>
      </c>
      <c r="K398">
        <v>3.10960229031259</v>
      </c>
    </row>
    <row r="399" spans="1:11">
      <c r="A399">
        <v>397</v>
      </c>
      <c r="B399">
        <v>20.6619746906762</v>
      </c>
      <c r="C399">
        <v>1653.57671330489</v>
      </c>
      <c r="D399">
        <v>0.451746532365238</v>
      </c>
      <c r="E399">
        <v>180.921906538389</v>
      </c>
      <c r="F399">
        <v>21.8419134772753</v>
      </c>
      <c r="G399">
        <v>1948.46457738324</v>
      </c>
      <c r="H399">
        <v>0.224240047832516</v>
      </c>
      <c r="I399">
        <v>0.151400123862271</v>
      </c>
      <c r="J399">
        <v>18.34615838125</v>
      </c>
      <c r="K399">
        <v>3.10960229031259</v>
      </c>
    </row>
    <row r="400" spans="1:11">
      <c r="A400">
        <v>398</v>
      </c>
      <c r="B400">
        <v>20.660548572621</v>
      </c>
      <c r="C400">
        <v>1653.49570608931</v>
      </c>
      <c r="D400">
        <v>0.451743553572855</v>
      </c>
      <c r="E400">
        <v>180.914274210831</v>
      </c>
      <c r="F400">
        <v>21.8429680202811</v>
      </c>
      <c r="G400">
        <v>1948.53005957068</v>
      </c>
      <c r="H400">
        <v>0.224238158203456</v>
      </c>
      <c r="I400">
        <v>0.151399658311896</v>
      </c>
      <c r="J400">
        <v>18.3460390387771</v>
      </c>
      <c r="K400">
        <v>3.10960229031259</v>
      </c>
    </row>
    <row r="401" spans="1:11">
      <c r="A401">
        <v>399</v>
      </c>
      <c r="B401">
        <v>20.6607635002275</v>
      </c>
      <c r="C401">
        <v>1653.49283281465</v>
      </c>
      <c r="D401">
        <v>0.451744478910407</v>
      </c>
      <c r="E401">
        <v>180.91422314205</v>
      </c>
      <c r="F401">
        <v>21.8430241040871</v>
      </c>
      <c r="G401">
        <v>1948.53243576351</v>
      </c>
      <c r="H401">
        <v>0.224237630020518</v>
      </c>
      <c r="I401">
        <v>0.151399528183222</v>
      </c>
      <c r="J401">
        <v>18.3460069974769</v>
      </c>
      <c r="K401">
        <v>3.10960229031259</v>
      </c>
    </row>
    <row r="402" spans="1:11">
      <c r="A402">
        <v>400</v>
      </c>
      <c r="B402">
        <v>20.6604133651843</v>
      </c>
      <c r="C402">
        <v>1653.48108621699</v>
      </c>
      <c r="D402">
        <v>0.451743840408611</v>
      </c>
      <c r="E402">
        <v>180.912921901055</v>
      </c>
      <c r="F402">
        <v>21.8431586847581</v>
      </c>
      <c r="G402">
        <v>1948.54513371306</v>
      </c>
      <c r="H402">
        <v>0.224237595665589</v>
      </c>
      <c r="I402">
        <v>0.151399519719189</v>
      </c>
      <c r="J402">
        <v>18.3460136744659</v>
      </c>
      <c r="K402">
        <v>3.10960229031259</v>
      </c>
    </row>
    <row r="403" spans="1:11">
      <c r="A403">
        <v>401</v>
      </c>
      <c r="B403">
        <v>20.6605400017805</v>
      </c>
      <c r="C403">
        <v>1653.50256050637</v>
      </c>
      <c r="D403">
        <v>0.451740374743639</v>
      </c>
      <c r="E403">
        <v>180.914771051266</v>
      </c>
      <c r="F403">
        <v>21.8428933685492</v>
      </c>
      <c r="G403">
        <v>1948.49987579152</v>
      </c>
      <c r="H403">
        <v>0.224238053070123</v>
      </c>
      <c r="I403">
        <v>0.151399632410133</v>
      </c>
      <c r="J403">
        <v>18.346065596253</v>
      </c>
      <c r="K403">
        <v>3.10960229031259</v>
      </c>
    </row>
    <row r="404" spans="1:11">
      <c r="A404">
        <v>402</v>
      </c>
      <c r="B404">
        <v>20.6607313382702</v>
      </c>
      <c r="C404">
        <v>1653.5159618144</v>
      </c>
      <c r="D404">
        <v>0.451745407104801</v>
      </c>
      <c r="E404">
        <v>180.915993890705</v>
      </c>
      <c r="F404">
        <v>21.8426797764997</v>
      </c>
      <c r="G404">
        <v>1948.49509690171</v>
      </c>
      <c r="H404">
        <v>0.224238262626228</v>
      </c>
      <c r="I404">
        <v>0.151399684038605</v>
      </c>
      <c r="J404">
        <v>18.3460928620171</v>
      </c>
      <c r="K404">
        <v>3.10960229031259</v>
      </c>
    </row>
    <row r="405" spans="1:11">
      <c r="A405">
        <v>403</v>
      </c>
      <c r="B405">
        <v>20.6612000048491</v>
      </c>
      <c r="C405">
        <v>1653.53039239372</v>
      </c>
      <c r="D405">
        <v>0.451739625073286</v>
      </c>
      <c r="E405">
        <v>180.917721894846</v>
      </c>
      <c r="F405">
        <v>21.8424956450193</v>
      </c>
      <c r="G405">
        <v>1948.46268479638</v>
      </c>
      <c r="H405">
        <v>0.224238703615443</v>
      </c>
      <c r="I405">
        <v>0.151399792685502</v>
      </c>
      <c r="J405">
        <v>18.3460652575886</v>
      </c>
      <c r="K405">
        <v>3.10960229031259</v>
      </c>
    </row>
    <row r="406" spans="1:11">
      <c r="A406">
        <v>404</v>
      </c>
      <c r="B406">
        <v>20.6608672866825</v>
      </c>
      <c r="C406">
        <v>1653.53039491615</v>
      </c>
      <c r="D406">
        <v>0.451742946994904</v>
      </c>
      <c r="E406">
        <v>180.917347528672</v>
      </c>
      <c r="F406">
        <v>21.8424957300989</v>
      </c>
      <c r="G406">
        <v>1948.47644535398</v>
      </c>
      <c r="H406">
        <v>0.224238851868288</v>
      </c>
      <c r="I406">
        <v>0.151399829210715</v>
      </c>
      <c r="J406">
        <v>18.3461156244343</v>
      </c>
      <c r="K406">
        <v>3.10960229031259</v>
      </c>
    </row>
    <row r="407" spans="1:11">
      <c r="A407">
        <v>405</v>
      </c>
      <c r="B407">
        <v>20.6607646980258</v>
      </c>
      <c r="C407">
        <v>1653.50319125689</v>
      </c>
      <c r="D407">
        <v>0.451743447588447</v>
      </c>
      <c r="E407">
        <v>180.915053067068</v>
      </c>
      <c r="F407">
        <v>21.8428692173297</v>
      </c>
      <c r="G407">
        <v>1948.52139324225</v>
      </c>
      <c r="H407">
        <v>0.22423818155342</v>
      </c>
      <c r="I407">
        <v>0.151399664064642</v>
      </c>
      <c r="J407">
        <v>18.3460403660887</v>
      </c>
      <c r="K407">
        <v>3.10960229031259</v>
      </c>
    </row>
    <row r="408" spans="1:11">
      <c r="A408">
        <v>406</v>
      </c>
      <c r="B408">
        <v>20.6610626851839</v>
      </c>
      <c r="C408">
        <v>1653.53648703599</v>
      </c>
      <c r="D408">
        <v>0.451745039653468</v>
      </c>
      <c r="E408">
        <v>180.918037517055</v>
      </c>
      <c r="F408">
        <v>21.8424160529787</v>
      </c>
      <c r="G408">
        <v>1948.47683911957</v>
      </c>
      <c r="H408">
        <v>0.224238859459916</v>
      </c>
      <c r="I408">
        <v>0.151399831081073</v>
      </c>
      <c r="J408">
        <v>18.3461109454346</v>
      </c>
      <c r="K408">
        <v>3.10960229031259</v>
      </c>
    </row>
    <row r="409" spans="1:11">
      <c r="A409">
        <v>407</v>
      </c>
      <c r="B409">
        <v>20.6610470372653</v>
      </c>
      <c r="C409">
        <v>1653.52802878539</v>
      </c>
      <c r="D409">
        <v>0.45174467453623</v>
      </c>
      <c r="E409">
        <v>180.917307292125</v>
      </c>
      <c r="F409">
        <v>21.842547197824</v>
      </c>
      <c r="G409">
        <v>1948.4932577944</v>
      </c>
      <c r="H409">
        <v>0.224238670294451</v>
      </c>
      <c r="I409">
        <v>0.151399784476176</v>
      </c>
      <c r="J409">
        <v>18.3460891377631</v>
      </c>
      <c r="K409">
        <v>3.10960229031259</v>
      </c>
    </row>
    <row r="410" spans="1:11">
      <c r="A410">
        <v>408</v>
      </c>
      <c r="B410">
        <v>20.6606646986502</v>
      </c>
      <c r="C410">
        <v>1653.49582827618</v>
      </c>
      <c r="D410">
        <v>0.451743357235886</v>
      </c>
      <c r="E410">
        <v>180.914224741843</v>
      </c>
      <c r="F410">
        <v>21.8429786359891</v>
      </c>
      <c r="G410">
        <v>1948.53505312804</v>
      </c>
      <c r="H410">
        <v>0.22423798290816</v>
      </c>
      <c r="I410">
        <v>0.151399615124291</v>
      </c>
      <c r="J410">
        <v>18.3460447007497</v>
      </c>
      <c r="K410">
        <v>3.10960229031259</v>
      </c>
    </row>
    <row r="411" spans="1:11">
      <c r="A411">
        <v>409</v>
      </c>
      <c r="B411">
        <v>20.6608319868063</v>
      </c>
      <c r="C411">
        <v>1653.51081426456</v>
      </c>
      <c r="D411">
        <v>0.451744206112929</v>
      </c>
      <c r="E411">
        <v>180.915663789193</v>
      </c>
      <c r="F411">
        <v>21.8427690632983</v>
      </c>
      <c r="G411">
        <v>1948.51202774008</v>
      </c>
      <c r="H411">
        <v>0.224238234591964</v>
      </c>
      <c r="I411">
        <v>0.151399677131784</v>
      </c>
      <c r="J411">
        <v>18.3460649529168</v>
      </c>
      <c r="K411">
        <v>3.10960229031259</v>
      </c>
    </row>
    <row r="412" spans="1:11">
      <c r="A412">
        <v>410</v>
      </c>
      <c r="B412">
        <v>20.6610447824973</v>
      </c>
      <c r="C412">
        <v>1653.51903099834</v>
      </c>
      <c r="D412">
        <v>0.4517460327579</v>
      </c>
      <c r="E412">
        <v>180.916436087784</v>
      </c>
      <c r="F412">
        <v>21.842683184875</v>
      </c>
      <c r="G412">
        <v>1948.50985783301</v>
      </c>
      <c r="H412">
        <v>0.224238038216651</v>
      </c>
      <c r="I412">
        <v>0.151399628750674</v>
      </c>
      <c r="J412">
        <v>18.3460772948142</v>
      </c>
      <c r="K412">
        <v>3.10960229031259</v>
      </c>
    </row>
    <row r="413" spans="1:11">
      <c r="A413">
        <v>411</v>
      </c>
      <c r="B413">
        <v>20.6606172103527</v>
      </c>
      <c r="C413">
        <v>1653.49209777434</v>
      </c>
      <c r="D413">
        <v>0.451744625145723</v>
      </c>
      <c r="E413">
        <v>180.913995456203</v>
      </c>
      <c r="F413">
        <v>21.8430096378832</v>
      </c>
      <c r="G413">
        <v>1948.53585195179</v>
      </c>
      <c r="H413">
        <v>0.224237776643931</v>
      </c>
      <c r="I413">
        <v>0.15139956430688</v>
      </c>
      <c r="J413">
        <v>18.3460256834321</v>
      </c>
      <c r="K413">
        <v>3.10960229031259</v>
      </c>
    </row>
    <row r="414" spans="1:11">
      <c r="A414">
        <v>412</v>
      </c>
      <c r="B414">
        <v>20.6602888548005</v>
      </c>
      <c r="C414">
        <v>1653.46048143458</v>
      </c>
      <c r="D414">
        <v>0.451744935224835</v>
      </c>
      <c r="E414">
        <v>180.911115799922</v>
      </c>
      <c r="F414">
        <v>21.8434387640074</v>
      </c>
      <c r="G414">
        <v>1948.57840755356</v>
      </c>
      <c r="H414">
        <v>0.224236795353631</v>
      </c>
      <c r="I414">
        <v>0.151399322546354</v>
      </c>
      <c r="J414">
        <v>18.345966252163</v>
      </c>
      <c r="K414">
        <v>3.10960229031259</v>
      </c>
    </row>
    <row r="415" spans="1:11">
      <c r="A415">
        <v>413</v>
      </c>
      <c r="B415">
        <v>20.6601045358167</v>
      </c>
      <c r="C415">
        <v>1653.44996458846</v>
      </c>
      <c r="D415">
        <v>0.45174390749305</v>
      </c>
      <c r="E415">
        <v>180.910143394535</v>
      </c>
      <c r="F415">
        <v>21.8435714865658</v>
      </c>
      <c r="G415">
        <v>1948.58114195284</v>
      </c>
      <c r="H415">
        <v>0.224236507340188</v>
      </c>
      <c r="I415">
        <v>0.151399251588599</v>
      </c>
      <c r="J415">
        <v>18.3459481269613</v>
      </c>
      <c r="K415">
        <v>3.10960229031259</v>
      </c>
    </row>
    <row r="416" spans="1:11">
      <c r="A416">
        <v>414</v>
      </c>
      <c r="B416">
        <v>20.6606541289167</v>
      </c>
      <c r="C416">
        <v>1653.47602684487</v>
      </c>
      <c r="D416">
        <v>0.451744038988756</v>
      </c>
      <c r="E416">
        <v>180.912686590179</v>
      </c>
      <c r="F416">
        <v>21.8432297789202</v>
      </c>
      <c r="G416">
        <v>1948.56033601792</v>
      </c>
      <c r="H416">
        <v>0.224237129816533</v>
      </c>
      <c r="I416">
        <v>0.151399404947916</v>
      </c>
      <c r="J416">
        <v>18.3459748278653</v>
      </c>
      <c r="K416">
        <v>3.10960229031259</v>
      </c>
    </row>
    <row r="417" spans="1:11">
      <c r="A417">
        <v>415</v>
      </c>
      <c r="B417">
        <v>20.6607309016298</v>
      </c>
      <c r="C417">
        <v>1653.48502885424</v>
      </c>
      <c r="D417">
        <v>0.451743343640328</v>
      </c>
      <c r="E417">
        <v>180.913499072499</v>
      </c>
      <c r="F417">
        <v>21.8431102119791</v>
      </c>
      <c r="G417">
        <v>1948.54623801141</v>
      </c>
      <c r="H417">
        <v>0.224237433358883</v>
      </c>
      <c r="I417">
        <v>0.151399479731654</v>
      </c>
      <c r="J417">
        <v>18.345992627872</v>
      </c>
      <c r="K417">
        <v>3.10960229031259</v>
      </c>
    </row>
    <row r="418" spans="1:11">
      <c r="A418">
        <v>416</v>
      </c>
      <c r="B418">
        <v>20.6605278163007</v>
      </c>
      <c r="C418">
        <v>1653.45476137347</v>
      </c>
      <c r="D418">
        <v>0.451744591186541</v>
      </c>
      <c r="E418">
        <v>180.910860524211</v>
      </c>
      <c r="F418">
        <v>21.843519977973</v>
      </c>
      <c r="G418">
        <v>1948.58910960656</v>
      </c>
      <c r="H418">
        <v>0.224236436527798</v>
      </c>
      <c r="I418">
        <v>0.151399234142588</v>
      </c>
      <c r="J418">
        <v>18.3459208800359</v>
      </c>
      <c r="K418">
        <v>3.10960229031259</v>
      </c>
    </row>
    <row r="419" spans="1:11">
      <c r="A419">
        <v>417</v>
      </c>
      <c r="B419">
        <v>20.660607246032</v>
      </c>
      <c r="C419">
        <v>1653.45774196167</v>
      </c>
      <c r="D419">
        <v>0.451745500041994</v>
      </c>
      <c r="E419">
        <v>180.911173338623</v>
      </c>
      <c r="F419">
        <v>21.8434765586093</v>
      </c>
      <c r="G419">
        <v>1948.59088767399</v>
      </c>
      <c r="H419">
        <v>0.224236524424016</v>
      </c>
      <c r="I419">
        <v>0.151399255797533</v>
      </c>
      <c r="J419">
        <v>18.3459217931542</v>
      </c>
      <c r="K419">
        <v>3.10960229031259</v>
      </c>
    </row>
    <row r="420" spans="1:11">
      <c r="A420">
        <v>418</v>
      </c>
      <c r="B420">
        <v>20.6601852104877</v>
      </c>
      <c r="C420">
        <v>1653.42691931797</v>
      </c>
      <c r="D420">
        <v>0.451743396578033</v>
      </c>
      <c r="E420">
        <v>180.908326240631</v>
      </c>
      <c r="F420">
        <v>21.8438861276695</v>
      </c>
      <c r="G420">
        <v>1948.6266741838</v>
      </c>
      <c r="H420">
        <v>0.2242360625782</v>
      </c>
      <c r="I420">
        <v>0.151399142012883</v>
      </c>
      <c r="J420">
        <v>18.3458673986221</v>
      </c>
      <c r="K420">
        <v>3.10960229031259</v>
      </c>
    </row>
    <row r="421" spans="1:11">
      <c r="A421">
        <v>419</v>
      </c>
      <c r="B421">
        <v>20.6606084878843</v>
      </c>
      <c r="C421">
        <v>1653.46238435728</v>
      </c>
      <c r="D421">
        <v>0.451745198722187</v>
      </c>
      <c r="E421">
        <v>180.911520072813</v>
      </c>
      <c r="F421">
        <v>21.8434129966631</v>
      </c>
      <c r="G421">
        <v>1948.57665703004</v>
      </c>
      <c r="H421">
        <v>0.224236483346603</v>
      </c>
      <c r="I421">
        <v>0.151399245677312</v>
      </c>
      <c r="J421">
        <v>18.3459395572519</v>
      </c>
      <c r="K421">
        <v>3.10960229031259</v>
      </c>
    </row>
    <row r="422" spans="1:11">
      <c r="A422">
        <v>420</v>
      </c>
      <c r="B422">
        <v>20.6601694124586</v>
      </c>
      <c r="C422">
        <v>1653.43485921788</v>
      </c>
      <c r="D422">
        <v>0.451745231694549</v>
      </c>
      <c r="E422">
        <v>180.908913946505</v>
      </c>
      <c r="F422">
        <v>21.8437674125366</v>
      </c>
      <c r="G422">
        <v>1948.6050291023</v>
      </c>
      <c r="H422">
        <v>0.22423582660045</v>
      </c>
      <c r="I422">
        <v>0.151399083875257</v>
      </c>
      <c r="J422">
        <v>18.345900275304</v>
      </c>
      <c r="K422">
        <v>3.10960229031259</v>
      </c>
    </row>
    <row r="423" spans="1:11">
      <c r="A423">
        <v>421</v>
      </c>
      <c r="B423">
        <v>20.6607515846352</v>
      </c>
      <c r="C423">
        <v>1653.4730430089</v>
      </c>
      <c r="D423">
        <v>0.451744951735644</v>
      </c>
      <c r="E423">
        <v>180.912555855623</v>
      </c>
      <c r="F423">
        <v>21.8432758589268</v>
      </c>
      <c r="G423">
        <v>1948.56705401053</v>
      </c>
      <c r="H423">
        <v>0.224236856396843</v>
      </c>
      <c r="I423">
        <v>0.151399337585553</v>
      </c>
      <c r="J423">
        <v>18.345951994984</v>
      </c>
      <c r="K423">
        <v>3.10960229031259</v>
      </c>
    </row>
    <row r="424" spans="1:11">
      <c r="A424">
        <v>422</v>
      </c>
      <c r="B424">
        <v>20.6602857089334</v>
      </c>
      <c r="C424">
        <v>1653.43957555451</v>
      </c>
      <c r="D424">
        <v>0.451745189638911</v>
      </c>
      <c r="E424">
        <v>180.909441994481</v>
      </c>
      <c r="F424">
        <v>21.8437078925724</v>
      </c>
      <c r="G424">
        <v>1948.60261053845</v>
      </c>
      <c r="H424">
        <v>0.224235959822558</v>
      </c>
      <c r="I424">
        <v>0.151399116697063</v>
      </c>
      <c r="J424">
        <v>18.3458975898989</v>
      </c>
      <c r="K424">
        <v>3.10960229031259</v>
      </c>
    </row>
    <row r="425" spans="1:11">
      <c r="A425">
        <v>423</v>
      </c>
      <c r="B425">
        <v>20.6602616808923</v>
      </c>
      <c r="C425">
        <v>1653.44556501707</v>
      </c>
      <c r="D425">
        <v>0.451744630605033</v>
      </c>
      <c r="E425">
        <v>180.909903535483</v>
      </c>
      <c r="F425">
        <v>21.8436221847841</v>
      </c>
      <c r="G425">
        <v>1948.59010643048</v>
      </c>
      <c r="H425">
        <v>0.224236146683138</v>
      </c>
      <c r="I425">
        <v>0.15139916273375</v>
      </c>
      <c r="J425">
        <v>18.345919600875</v>
      </c>
      <c r="K425">
        <v>3.10960229031259</v>
      </c>
    </row>
    <row r="426" spans="1:11">
      <c r="A426">
        <v>424</v>
      </c>
      <c r="B426">
        <v>20.6600393592337</v>
      </c>
      <c r="C426">
        <v>1653.4212182971</v>
      </c>
      <c r="D426">
        <v>0.451744306900813</v>
      </c>
      <c r="E426">
        <v>180.907611798131</v>
      </c>
      <c r="F426">
        <v>21.8439583536678</v>
      </c>
      <c r="G426">
        <v>1948.62714296502</v>
      </c>
      <c r="H426">
        <v>0.224235549781326</v>
      </c>
      <c r="I426">
        <v>0.151399015675628</v>
      </c>
      <c r="J426">
        <v>18.3458811048112</v>
      </c>
      <c r="K426">
        <v>3.10960229031259</v>
      </c>
    </row>
    <row r="427" spans="1:11">
      <c r="A427">
        <v>425</v>
      </c>
      <c r="B427">
        <v>20.6602463289074</v>
      </c>
      <c r="C427">
        <v>1653.44272529021</v>
      </c>
      <c r="D427">
        <v>0.451745047266766</v>
      </c>
      <c r="E427">
        <v>180.909627803654</v>
      </c>
      <c r="F427">
        <v>21.843658819651</v>
      </c>
      <c r="G427">
        <v>1948.59529609569</v>
      </c>
      <c r="H427">
        <v>0.224236005694246</v>
      </c>
      <c r="I427">
        <v>0.151399127998431</v>
      </c>
      <c r="J427">
        <v>18.3459162004359</v>
      </c>
      <c r="K427">
        <v>3.10960229031259</v>
      </c>
    </row>
    <row r="428" spans="1:11">
      <c r="A428">
        <v>426</v>
      </c>
      <c r="B428">
        <v>20.6605322213266</v>
      </c>
      <c r="C428">
        <v>1653.46619922902</v>
      </c>
      <c r="D428">
        <v>0.451745870170224</v>
      </c>
      <c r="E428">
        <v>180.911860502284</v>
      </c>
      <c r="F428">
        <v>21.84335936562</v>
      </c>
      <c r="G428">
        <v>1948.56674433046</v>
      </c>
      <c r="H428">
        <v>0.224236449145775</v>
      </c>
      <c r="I428">
        <v>0.151399237251272</v>
      </c>
      <c r="J428">
        <v>18.3459504720342</v>
      </c>
      <c r="K428">
        <v>3.10960229031259</v>
      </c>
    </row>
    <row r="429" spans="1:11">
      <c r="A429">
        <v>427</v>
      </c>
      <c r="B429">
        <v>20.6601462407849</v>
      </c>
      <c r="C429">
        <v>1653.43991167864</v>
      </c>
      <c r="D429">
        <v>0.451743596499338</v>
      </c>
      <c r="E429">
        <v>180.909397308465</v>
      </c>
      <c r="F429">
        <v>21.8436861428234</v>
      </c>
      <c r="G429">
        <v>1948.59335130087</v>
      </c>
      <c r="H429">
        <v>0.224236225897447</v>
      </c>
      <c r="I429">
        <v>0.151399182249722</v>
      </c>
      <c r="J429">
        <v>18.3459079868527</v>
      </c>
      <c r="K429">
        <v>3.10960229031259</v>
      </c>
    </row>
    <row r="430" spans="1:11">
      <c r="A430">
        <v>428</v>
      </c>
      <c r="B430">
        <v>20.660211235511</v>
      </c>
      <c r="C430">
        <v>1653.4335039155</v>
      </c>
      <c r="D430">
        <v>0.451744376790251</v>
      </c>
      <c r="E430">
        <v>180.908934361152</v>
      </c>
      <c r="F430">
        <v>21.8437915863654</v>
      </c>
      <c r="G430">
        <v>1948.60742991532</v>
      </c>
      <c r="H430">
        <v>0.224235792665183</v>
      </c>
      <c r="I430">
        <v>0.151399075514659</v>
      </c>
      <c r="J430">
        <v>18.3458808889298</v>
      </c>
      <c r="K430">
        <v>3.10960229031259</v>
      </c>
    </row>
    <row r="431" spans="1:11">
      <c r="A431">
        <v>429</v>
      </c>
      <c r="B431">
        <v>20.6601025785214</v>
      </c>
      <c r="C431">
        <v>1653.430187303</v>
      </c>
      <c r="D431">
        <v>0.451744774757873</v>
      </c>
      <c r="E431">
        <v>180.908501864658</v>
      </c>
      <c r="F431">
        <v>21.8438313024557</v>
      </c>
      <c r="G431">
        <v>1948.61084700254</v>
      </c>
      <c r="H431">
        <v>0.224235665864745</v>
      </c>
      <c r="I431">
        <v>0.151399044274968</v>
      </c>
      <c r="J431">
        <v>18.3458908111044</v>
      </c>
      <c r="K431">
        <v>3.10960229031259</v>
      </c>
    </row>
    <row r="432" spans="1:11">
      <c r="A432">
        <v>430</v>
      </c>
      <c r="B432">
        <v>20.6606737716631</v>
      </c>
      <c r="C432">
        <v>1653.47876450266</v>
      </c>
      <c r="D432">
        <v>0.451743977272032</v>
      </c>
      <c r="E432">
        <v>180.912873900988</v>
      </c>
      <c r="F432">
        <v>21.8431998497682</v>
      </c>
      <c r="G432">
        <v>1948.54625517256</v>
      </c>
      <c r="H432">
        <v>0.224236803136441</v>
      </c>
      <c r="I432">
        <v>0.151399324463802</v>
      </c>
      <c r="J432">
        <v>18.3459876230037</v>
      </c>
      <c r="K432">
        <v>3.10960229031259</v>
      </c>
    </row>
    <row r="433" spans="1:11">
      <c r="A433">
        <v>431</v>
      </c>
      <c r="B433">
        <v>20.6600654434463</v>
      </c>
      <c r="C433">
        <v>1653.43286961419</v>
      </c>
      <c r="D433">
        <v>0.451743390683986</v>
      </c>
      <c r="E433">
        <v>180.908743020515</v>
      </c>
      <c r="F433">
        <v>21.8437866186991</v>
      </c>
      <c r="G433">
        <v>1948.59582136034</v>
      </c>
      <c r="H433">
        <v>0.224235810137253</v>
      </c>
      <c r="I433">
        <v>0.151399079819235</v>
      </c>
      <c r="J433">
        <v>18.3458959097659</v>
      </c>
      <c r="K433">
        <v>3.10960229031259</v>
      </c>
    </row>
    <row r="434" spans="1:11">
      <c r="A434">
        <v>432</v>
      </c>
      <c r="B434">
        <v>20.6603758767569</v>
      </c>
      <c r="C434">
        <v>1653.46364432919</v>
      </c>
      <c r="D434">
        <v>0.451746402576802</v>
      </c>
      <c r="E434">
        <v>180.911487581592</v>
      </c>
      <c r="F434">
        <v>21.8433574598825</v>
      </c>
      <c r="G434">
        <v>1948.5611578074</v>
      </c>
      <c r="H434">
        <v>0.22423642102577</v>
      </c>
      <c r="I434">
        <v>0.151399230323362</v>
      </c>
      <c r="J434">
        <v>18.3459627700824</v>
      </c>
      <c r="K434">
        <v>3.10960229031259</v>
      </c>
    </row>
    <row r="435" spans="1:11">
      <c r="A435">
        <v>433</v>
      </c>
      <c r="B435">
        <v>20.6604362887514</v>
      </c>
      <c r="C435">
        <v>1653.47246141604</v>
      </c>
      <c r="D435">
        <v>0.451745934087345</v>
      </c>
      <c r="E435">
        <v>180.91227284305</v>
      </c>
      <c r="F435">
        <v>21.8432402636663</v>
      </c>
      <c r="G435">
        <v>1948.54613724314</v>
      </c>
      <c r="H435">
        <v>0.224236675288695</v>
      </c>
      <c r="I435">
        <v>0.151399292965997</v>
      </c>
      <c r="J435">
        <v>18.3459816652426</v>
      </c>
      <c r="K435">
        <v>3.10960229031259</v>
      </c>
    </row>
    <row r="436" spans="1:11">
      <c r="A436">
        <v>434</v>
      </c>
      <c r="B436">
        <v>20.6604273412236</v>
      </c>
      <c r="C436">
        <v>1653.46436423447</v>
      </c>
      <c r="D436">
        <v>0.451746057753957</v>
      </c>
      <c r="E436">
        <v>180.911591075195</v>
      </c>
      <c r="F436">
        <v>21.8433474991639</v>
      </c>
      <c r="G436">
        <v>1948.56103978453</v>
      </c>
      <c r="H436">
        <v>0.224236461302047</v>
      </c>
      <c r="I436">
        <v>0.151399240246206</v>
      </c>
      <c r="J436">
        <v>18.3459589842182</v>
      </c>
      <c r="K436">
        <v>3.10960229031259</v>
      </c>
    </row>
    <row r="437" spans="1:11">
      <c r="A437">
        <v>435</v>
      </c>
      <c r="B437">
        <v>20.6601284396869</v>
      </c>
      <c r="C437">
        <v>1653.4459818312</v>
      </c>
      <c r="D437">
        <v>0.451746000027356</v>
      </c>
      <c r="E437">
        <v>180.909852565135</v>
      </c>
      <c r="F437">
        <v>21.8435934641509</v>
      </c>
      <c r="G437">
        <v>1948.58489480139</v>
      </c>
      <c r="H437">
        <v>0.224236147063749</v>
      </c>
      <c r="I437">
        <v>0.151399162827521</v>
      </c>
      <c r="J437">
        <v>18.3459326784983</v>
      </c>
      <c r="K437">
        <v>3.10960229031259</v>
      </c>
    </row>
    <row r="438" spans="1:11">
      <c r="A438">
        <v>436</v>
      </c>
      <c r="B438">
        <v>20.6601155590467</v>
      </c>
      <c r="C438">
        <v>1653.44213696441</v>
      </c>
      <c r="D438">
        <v>0.451746299081101</v>
      </c>
      <c r="E438">
        <v>180.909531263449</v>
      </c>
      <c r="F438">
        <v>21.8436452250128</v>
      </c>
      <c r="G438">
        <v>1948.59054394236</v>
      </c>
      <c r="H438">
        <v>0.224236001395284</v>
      </c>
      <c r="I438">
        <v>0.151399126939299</v>
      </c>
      <c r="J438">
        <v>18.345921902139</v>
      </c>
      <c r="K438">
        <v>3.10960229031259</v>
      </c>
    </row>
    <row r="439" spans="1:11">
      <c r="A439">
        <v>437</v>
      </c>
      <c r="B439">
        <v>20.6601290365691</v>
      </c>
      <c r="C439">
        <v>1653.44523761013</v>
      </c>
      <c r="D439">
        <v>0.451746554098149</v>
      </c>
      <c r="E439">
        <v>180.909797026624</v>
      </c>
      <c r="F439">
        <v>21.8436046057386</v>
      </c>
      <c r="G439">
        <v>1948.59080933292</v>
      </c>
      <c r="H439">
        <v>0.224236191271055</v>
      </c>
      <c r="I439">
        <v>0.151399173718842</v>
      </c>
      <c r="J439">
        <v>18.3459301654257</v>
      </c>
      <c r="K439">
        <v>3.10960229031259</v>
      </c>
    </row>
    <row r="440" spans="1:11">
      <c r="A440">
        <v>438</v>
      </c>
      <c r="B440">
        <v>20.6602389966598</v>
      </c>
      <c r="C440">
        <v>1653.45302884302</v>
      </c>
      <c r="D440">
        <v>0.451745964276838</v>
      </c>
      <c r="E440">
        <v>180.910525037431</v>
      </c>
      <c r="F440">
        <v>21.8435027737731</v>
      </c>
      <c r="G440">
        <v>1948.5778566745</v>
      </c>
      <c r="H440">
        <v>0.224236329103951</v>
      </c>
      <c r="I440">
        <v>0.151399207676639</v>
      </c>
      <c r="J440">
        <v>18.3459421625045</v>
      </c>
      <c r="K440">
        <v>3.10960229031259</v>
      </c>
    </row>
    <row r="441" spans="1:11">
      <c r="A441">
        <v>439</v>
      </c>
      <c r="B441">
        <v>20.6600378057752</v>
      </c>
      <c r="C441">
        <v>1653.43774562794</v>
      </c>
      <c r="D441">
        <v>0.451746080036894</v>
      </c>
      <c r="E441">
        <v>180.909042513414</v>
      </c>
      <c r="F441">
        <v>21.8437100087442</v>
      </c>
      <c r="G441">
        <v>1948.59775802746</v>
      </c>
      <c r="H441">
        <v>0.224235915400136</v>
      </c>
      <c r="I441">
        <v>0.151399105752751</v>
      </c>
      <c r="J441">
        <v>18.3459239035598</v>
      </c>
      <c r="K441">
        <v>3.10960229031259</v>
      </c>
    </row>
    <row r="442" spans="1:11">
      <c r="A442">
        <v>440</v>
      </c>
      <c r="B442">
        <v>20.6599747561946</v>
      </c>
      <c r="C442">
        <v>1653.43305759679</v>
      </c>
      <c r="D442">
        <v>0.451746236043582</v>
      </c>
      <c r="E442">
        <v>180.908595528669</v>
      </c>
      <c r="F442">
        <v>21.8437706198593</v>
      </c>
      <c r="G442">
        <v>1948.60226166569</v>
      </c>
      <c r="H442">
        <v>0.224235751645815</v>
      </c>
      <c r="I442">
        <v>0.151399065408759</v>
      </c>
      <c r="J442">
        <v>18.3459175280405</v>
      </c>
      <c r="K442">
        <v>3.10960229031259</v>
      </c>
    </row>
    <row r="443" spans="1:11">
      <c r="A443">
        <v>441</v>
      </c>
      <c r="B443">
        <v>20.6602051878574</v>
      </c>
      <c r="C443">
        <v>1653.45084478366</v>
      </c>
      <c r="D443">
        <v>0.451746887860218</v>
      </c>
      <c r="E443">
        <v>180.910268368216</v>
      </c>
      <c r="F443">
        <v>21.8435432835853</v>
      </c>
      <c r="G443">
        <v>1948.58359303226</v>
      </c>
      <c r="H443">
        <v>0.224236122863899</v>
      </c>
      <c r="I443">
        <v>0.151399156865423</v>
      </c>
      <c r="J443">
        <v>18.345945345404</v>
      </c>
      <c r="K443">
        <v>3.10960229031259</v>
      </c>
    </row>
    <row r="444" spans="1:11">
      <c r="A444">
        <v>442</v>
      </c>
      <c r="B444">
        <v>20.6601413948363</v>
      </c>
      <c r="C444">
        <v>1653.44638790246</v>
      </c>
      <c r="D444">
        <v>0.451746862224009</v>
      </c>
      <c r="E444">
        <v>180.909861230208</v>
      </c>
      <c r="F444">
        <v>21.8436010732771</v>
      </c>
      <c r="G444">
        <v>1948.58853889732</v>
      </c>
      <c r="H444">
        <v>0.224236018834352</v>
      </c>
      <c r="I444">
        <v>0.151399131235747</v>
      </c>
      <c r="J444">
        <v>18.3459372712709</v>
      </c>
      <c r="K444">
        <v>3.10960229031259</v>
      </c>
    </row>
    <row r="445" spans="1:11">
      <c r="A445">
        <v>443</v>
      </c>
      <c r="B445">
        <v>20.6603877833178</v>
      </c>
      <c r="C445">
        <v>1653.46751848307</v>
      </c>
      <c r="D445">
        <v>0.451746633671709</v>
      </c>
      <c r="E445">
        <v>180.911735102688</v>
      </c>
      <c r="F445">
        <v>21.8433304681047</v>
      </c>
      <c r="G445">
        <v>1948.56120445677</v>
      </c>
      <c r="H445">
        <v>0.224236462068649</v>
      </c>
      <c r="I445">
        <v>0.151399240435074</v>
      </c>
      <c r="J445">
        <v>18.3459826827476</v>
      </c>
      <c r="K445">
        <v>3.10960229031259</v>
      </c>
    </row>
    <row r="446" spans="1:11">
      <c r="A446">
        <v>444</v>
      </c>
      <c r="B446">
        <v>20.6603635665377</v>
      </c>
      <c r="C446">
        <v>1653.46274327312</v>
      </c>
      <c r="D446">
        <v>0.451746505777257</v>
      </c>
      <c r="E446">
        <v>180.911352236121</v>
      </c>
      <c r="F446">
        <v>21.8433978373762</v>
      </c>
      <c r="G446">
        <v>1948.56788833134</v>
      </c>
      <c r="H446">
        <v>0.224236328154622</v>
      </c>
      <c r="I446">
        <v>0.151399207442753</v>
      </c>
      <c r="J446">
        <v>18.3459672737543</v>
      </c>
      <c r="K446">
        <v>3.10960229031259</v>
      </c>
    </row>
    <row r="447" spans="1:11">
      <c r="A447">
        <v>445</v>
      </c>
      <c r="B447">
        <v>20.6603364982911</v>
      </c>
      <c r="C447">
        <v>1653.46226972776</v>
      </c>
      <c r="D447">
        <v>0.45174603708316</v>
      </c>
      <c r="E447">
        <v>180.91131858713</v>
      </c>
      <c r="F447">
        <v>21.8434013548342</v>
      </c>
      <c r="G447">
        <v>1948.56670791553</v>
      </c>
      <c r="H447">
        <v>0.224236408578579</v>
      </c>
      <c r="I447">
        <v>0.151399227256755</v>
      </c>
      <c r="J447">
        <v>18.3459653077804</v>
      </c>
      <c r="K447">
        <v>3.10960229031259</v>
      </c>
    </row>
    <row r="448" spans="1:11">
      <c r="A448">
        <v>446</v>
      </c>
      <c r="B448">
        <v>20.6603315931445</v>
      </c>
      <c r="C448">
        <v>1653.46755004661</v>
      </c>
      <c r="D448">
        <v>0.451746250254609</v>
      </c>
      <c r="E448">
        <v>180.911717144455</v>
      </c>
      <c r="F448">
        <v>21.8433280013592</v>
      </c>
      <c r="G448">
        <v>1948.55852477068</v>
      </c>
      <c r="H448">
        <v>0.224236535665148</v>
      </c>
      <c r="I448">
        <v>0.151399258567006</v>
      </c>
      <c r="J448">
        <v>18.3459855214852</v>
      </c>
      <c r="K448">
        <v>3.10960229031259</v>
      </c>
    </row>
    <row r="449" spans="1:11">
      <c r="A449">
        <v>447</v>
      </c>
      <c r="B449">
        <v>20.6602829842399</v>
      </c>
      <c r="C449">
        <v>1653.46650101593</v>
      </c>
      <c r="D449">
        <v>0.451746039273476</v>
      </c>
      <c r="E449">
        <v>180.911584471482</v>
      </c>
      <c r="F449">
        <v>21.8433403963589</v>
      </c>
      <c r="G449">
        <v>1948.5579965228</v>
      </c>
      <c r="H449">
        <v>0.224236502684164</v>
      </c>
      <c r="I449">
        <v>0.151399250441497</v>
      </c>
      <c r="J449">
        <v>18.3459882983545</v>
      </c>
      <c r="K449">
        <v>3.10960229031259</v>
      </c>
    </row>
    <row r="450" spans="1:11">
      <c r="A450">
        <v>448</v>
      </c>
      <c r="B450">
        <v>20.6602361405729</v>
      </c>
      <c r="C450">
        <v>1653.45736303908</v>
      </c>
      <c r="D450">
        <v>0.45174685771253</v>
      </c>
      <c r="E450">
        <v>180.910782644071</v>
      </c>
      <c r="F450">
        <v>21.8434724777398</v>
      </c>
      <c r="G450">
        <v>1948.57422493531</v>
      </c>
      <c r="H450">
        <v>0.22423615389906</v>
      </c>
      <c r="I450">
        <v>0.151399164511531</v>
      </c>
      <c r="J450">
        <v>18.3459671456942</v>
      </c>
      <c r="K450">
        <v>3.10960229031259</v>
      </c>
    </row>
    <row r="451" spans="1:11">
      <c r="A451">
        <v>449</v>
      </c>
      <c r="B451">
        <v>20.6602864970162</v>
      </c>
      <c r="C451">
        <v>1653.46599288507</v>
      </c>
      <c r="D451">
        <v>0.451746426422232</v>
      </c>
      <c r="E451">
        <v>180.911535776823</v>
      </c>
      <c r="F451">
        <v>21.8433604921325</v>
      </c>
      <c r="G451">
        <v>1948.55964986084</v>
      </c>
      <c r="H451">
        <v>0.224236389495847</v>
      </c>
      <c r="I451">
        <v>0.151399222555354</v>
      </c>
      <c r="J451">
        <v>18.3459875117042</v>
      </c>
      <c r="K451">
        <v>3.10960229031259</v>
      </c>
    </row>
    <row r="452" spans="1:11">
      <c r="A452">
        <v>450</v>
      </c>
      <c r="B452">
        <v>20.6602278744183</v>
      </c>
      <c r="C452">
        <v>1653.4593612865</v>
      </c>
      <c r="D452">
        <v>0.451747054425881</v>
      </c>
      <c r="E452">
        <v>180.910949048046</v>
      </c>
      <c r="F452">
        <v>21.8434393555184</v>
      </c>
      <c r="G452">
        <v>1948.56839636252</v>
      </c>
      <c r="H452">
        <v>0.22423615831742</v>
      </c>
      <c r="I452">
        <v>0.151399165600079</v>
      </c>
      <c r="J452">
        <v>18.3459731094361</v>
      </c>
      <c r="K452">
        <v>3.10960229031259</v>
      </c>
    </row>
    <row r="453" spans="1:11">
      <c r="A453">
        <v>451</v>
      </c>
      <c r="B453">
        <v>20.660034004433</v>
      </c>
      <c r="C453">
        <v>1653.44259464837</v>
      </c>
      <c r="D453">
        <v>0.451745432273644</v>
      </c>
      <c r="E453">
        <v>180.909438154243</v>
      </c>
      <c r="F453">
        <v>21.8436704922223</v>
      </c>
      <c r="G453">
        <v>1948.58472246388</v>
      </c>
      <c r="H453">
        <v>0.224235793243914</v>
      </c>
      <c r="I453">
        <v>0.15139907565724</v>
      </c>
      <c r="J453">
        <v>18.3459387167568</v>
      </c>
      <c r="K453">
        <v>3.10960229031259</v>
      </c>
    </row>
    <row r="454" spans="1:11">
      <c r="A454">
        <v>452</v>
      </c>
      <c r="B454">
        <v>20.6600543399876</v>
      </c>
      <c r="C454">
        <v>1653.44283837845</v>
      </c>
      <c r="D454">
        <v>0.451744985586017</v>
      </c>
      <c r="E454">
        <v>180.909474608342</v>
      </c>
      <c r="F454">
        <v>21.8436665612394</v>
      </c>
      <c r="G454">
        <v>1948.58302335324</v>
      </c>
      <c r="H454">
        <v>0.224235799670858</v>
      </c>
      <c r="I454">
        <v>0.15139907724064</v>
      </c>
      <c r="J454">
        <v>18.3459369934028</v>
      </c>
      <c r="K454">
        <v>3.10960229031259</v>
      </c>
    </row>
    <row r="455" spans="1:11">
      <c r="A455">
        <v>453</v>
      </c>
      <c r="B455">
        <v>20.660094716346</v>
      </c>
      <c r="C455">
        <v>1653.44161346885</v>
      </c>
      <c r="D455">
        <v>0.451745229113377</v>
      </c>
      <c r="E455">
        <v>180.9093899694</v>
      </c>
      <c r="F455">
        <v>21.8436942792559</v>
      </c>
      <c r="G455">
        <v>1948.5920808223</v>
      </c>
      <c r="H455">
        <v>0.224235815343647</v>
      </c>
      <c r="I455">
        <v>0.151399081101929</v>
      </c>
      <c r="J455">
        <v>18.345931092264</v>
      </c>
      <c r="K455">
        <v>3.10960229031259</v>
      </c>
    </row>
    <row r="456" spans="1:11">
      <c r="A456">
        <v>454</v>
      </c>
      <c r="B456">
        <v>20.6600814061149</v>
      </c>
      <c r="C456">
        <v>1653.44642150366</v>
      </c>
      <c r="D456">
        <v>0.451745622453726</v>
      </c>
      <c r="E456">
        <v>180.909781854073</v>
      </c>
      <c r="F456">
        <v>21.8436175376072</v>
      </c>
      <c r="G456">
        <v>1948.57830469194</v>
      </c>
      <c r="H456">
        <v>0.224235814476637</v>
      </c>
      <c r="I456">
        <v>0.151399080888325</v>
      </c>
      <c r="J456">
        <v>18.3459465586083</v>
      </c>
      <c r="K456">
        <v>3.10960229031259</v>
      </c>
    </row>
    <row r="457" spans="1:11">
      <c r="A457">
        <v>455</v>
      </c>
      <c r="B457">
        <v>20.6603956001248</v>
      </c>
      <c r="C457">
        <v>1653.46778438063</v>
      </c>
      <c r="D457">
        <v>0.451745740068211</v>
      </c>
      <c r="E457">
        <v>180.911769396331</v>
      </c>
      <c r="F457">
        <v>21.8433462211241</v>
      </c>
      <c r="G457">
        <v>1948.55475379013</v>
      </c>
      <c r="H457">
        <v>0.224236244054194</v>
      </c>
      <c r="I457">
        <v>0.151399186722987</v>
      </c>
      <c r="J457">
        <v>18.3459814957328</v>
      </c>
      <c r="K457">
        <v>3.10960229031259</v>
      </c>
    </row>
    <row r="458" spans="1:11">
      <c r="A458">
        <v>456</v>
      </c>
      <c r="B458">
        <v>20.66003299845</v>
      </c>
      <c r="C458">
        <v>1653.4411329728</v>
      </c>
      <c r="D458">
        <v>0.451745760818529</v>
      </c>
      <c r="E458">
        <v>180.909280607837</v>
      </c>
      <c r="F458">
        <v>21.8436914922135</v>
      </c>
      <c r="G458">
        <v>1948.58644631633</v>
      </c>
      <c r="H458">
        <v>0.22423565325332</v>
      </c>
      <c r="I458">
        <v>0.151399041167905</v>
      </c>
      <c r="J458">
        <v>18.345938704152</v>
      </c>
      <c r="K458">
        <v>3.10960229031259</v>
      </c>
    </row>
    <row r="459" spans="1:11">
      <c r="A459">
        <v>457</v>
      </c>
      <c r="B459">
        <v>20.6600756027233</v>
      </c>
      <c r="C459">
        <v>1653.44166126394</v>
      </c>
      <c r="D459">
        <v>0.451746114098245</v>
      </c>
      <c r="E459">
        <v>180.909406196186</v>
      </c>
      <c r="F459">
        <v>21.8436849196269</v>
      </c>
      <c r="G459">
        <v>1948.58536144931</v>
      </c>
      <c r="H459">
        <v>0.224235598295176</v>
      </c>
      <c r="I459">
        <v>0.151399027627929</v>
      </c>
      <c r="J459">
        <v>18.3459306621948</v>
      </c>
      <c r="K459">
        <v>3.10960229031259</v>
      </c>
    </row>
    <row r="460" spans="1:11">
      <c r="A460">
        <v>458</v>
      </c>
      <c r="B460">
        <v>20.6601127678757</v>
      </c>
      <c r="C460">
        <v>1653.44902145485</v>
      </c>
      <c r="D460">
        <v>0.451746047598631</v>
      </c>
      <c r="E460">
        <v>180.910020247229</v>
      </c>
      <c r="F460">
        <v>21.8435850057949</v>
      </c>
      <c r="G460">
        <v>1948.57515723152</v>
      </c>
      <c r="H460">
        <v>0.224235802408827</v>
      </c>
      <c r="I460">
        <v>0.151399077915191</v>
      </c>
      <c r="J460">
        <v>18.34595158682</v>
      </c>
      <c r="K460">
        <v>3.10960229031259</v>
      </c>
    </row>
    <row r="461" spans="1:11">
      <c r="A461">
        <v>459</v>
      </c>
      <c r="B461">
        <v>20.6598697373576</v>
      </c>
      <c r="C461">
        <v>1653.43073556392</v>
      </c>
      <c r="D461">
        <v>0.451745283542167</v>
      </c>
      <c r="E461">
        <v>180.908293147195</v>
      </c>
      <c r="F461">
        <v>21.8438214215646</v>
      </c>
      <c r="G461">
        <v>1948.59443584349</v>
      </c>
      <c r="H461">
        <v>0.224235425289551</v>
      </c>
      <c r="I461">
        <v>0.151398985004741</v>
      </c>
      <c r="J461">
        <v>18.3459238518713</v>
      </c>
      <c r="K461">
        <v>3.10960229031259</v>
      </c>
    </row>
    <row r="462" spans="1:11">
      <c r="A462">
        <v>460</v>
      </c>
      <c r="B462">
        <v>20.6601167238866</v>
      </c>
      <c r="C462">
        <v>1653.45054916149</v>
      </c>
      <c r="D462">
        <v>0.451745497749728</v>
      </c>
      <c r="E462">
        <v>180.910134998136</v>
      </c>
      <c r="F462">
        <v>21.843565449649</v>
      </c>
      <c r="G462">
        <v>1948.57207650949</v>
      </c>
      <c r="H462">
        <v>0.224235889630174</v>
      </c>
      <c r="I462">
        <v>0.151399099403829</v>
      </c>
      <c r="J462">
        <v>18.3459570599788</v>
      </c>
      <c r="K462">
        <v>3.10960229031259</v>
      </c>
    </row>
    <row r="463" spans="1:11">
      <c r="A463">
        <v>461</v>
      </c>
      <c r="B463">
        <v>20.6597942390102</v>
      </c>
      <c r="C463">
        <v>1653.42414201384</v>
      </c>
      <c r="D463">
        <v>0.451745433260689</v>
      </c>
      <c r="E463">
        <v>180.907769175339</v>
      </c>
      <c r="F463">
        <v>21.8439108435534</v>
      </c>
      <c r="G463">
        <v>1948.60644771934</v>
      </c>
      <c r="H463">
        <v>0.224235360204368</v>
      </c>
      <c r="I463">
        <v>0.151398968969788</v>
      </c>
      <c r="J463">
        <v>18.3459029839446</v>
      </c>
      <c r="K463">
        <v>3.10960229031259</v>
      </c>
    </row>
    <row r="464" spans="1:11">
      <c r="A464">
        <v>462</v>
      </c>
      <c r="B464">
        <v>20.6600350957612</v>
      </c>
      <c r="C464">
        <v>1653.44664088625</v>
      </c>
      <c r="D464">
        <v>0.451745515850373</v>
      </c>
      <c r="E464">
        <v>180.909733980148</v>
      </c>
      <c r="F464">
        <v>21.843613971734</v>
      </c>
      <c r="G464">
        <v>1948.57757194897</v>
      </c>
      <c r="H464">
        <v>0.224235877467139</v>
      </c>
      <c r="I464">
        <v>0.151399096407234</v>
      </c>
      <c r="J464">
        <v>18.3459552471857</v>
      </c>
      <c r="K464">
        <v>3.10960229031259</v>
      </c>
    </row>
    <row r="465" spans="1:11">
      <c r="A465">
        <v>463</v>
      </c>
      <c r="B465">
        <v>20.6600431516286</v>
      </c>
      <c r="C465">
        <v>1653.44522075771</v>
      </c>
      <c r="D465">
        <v>0.451745114082627</v>
      </c>
      <c r="E465">
        <v>180.909679778642</v>
      </c>
      <c r="F465">
        <v>21.8436312228809</v>
      </c>
      <c r="G465">
        <v>1948.57806521672</v>
      </c>
      <c r="H465">
        <v>0.224235883885728</v>
      </c>
      <c r="I465">
        <v>0.151399097988576</v>
      </c>
      <c r="J465">
        <v>18.3459434803897</v>
      </c>
      <c r="K465">
        <v>3.10960229031259</v>
      </c>
    </row>
    <row r="466" spans="1:11">
      <c r="A466">
        <v>464</v>
      </c>
      <c r="B466">
        <v>20.660102306598</v>
      </c>
      <c r="C466">
        <v>1653.44576894473</v>
      </c>
      <c r="D466">
        <v>0.451745736618305</v>
      </c>
      <c r="E466">
        <v>180.90974811491</v>
      </c>
      <c r="F466">
        <v>21.8436278664503</v>
      </c>
      <c r="G466">
        <v>1948.58034212403</v>
      </c>
      <c r="H466">
        <v>0.224235782639111</v>
      </c>
      <c r="I466">
        <v>0.151399073044546</v>
      </c>
      <c r="J466">
        <v>18.3459420675697</v>
      </c>
      <c r="K466">
        <v>3.10960229031259</v>
      </c>
    </row>
    <row r="467" spans="1:11">
      <c r="A467">
        <v>465</v>
      </c>
      <c r="B467">
        <v>20.6600449056382</v>
      </c>
      <c r="C467">
        <v>1653.44341123132</v>
      </c>
      <c r="D467">
        <v>0.451745514993322</v>
      </c>
      <c r="E467">
        <v>180.909500522323</v>
      </c>
      <c r="F467">
        <v>21.8436587215397</v>
      </c>
      <c r="G467">
        <v>1948.58176202497</v>
      </c>
      <c r="H467">
        <v>0.224235708339286</v>
      </c>
      <c r="I467">
        <v>0.151399054739375</v>
      </c>
      <c r="J467">
        <v>18.3459418316109</v>
      </c>
      <c r="K467">
        <v>3.10960229031259</v>
      </c>
    </row>
    <row r="468" spans="1:11">
      <c r="A468">
        <v>466</v>
      </c>
      <c r="B468">
        <v>20.6600348693198</v>
      </c>
      <c r="C468">
        <v>1653.4415345634</v>
      </c>
      <c r="D468">
        <v>0.451745606303492</v>
      </c>
      <c r="E468">
        <v>180.909337894942</v>
      </c>
      <c r="F468">
        <v>21.8436827638614</v>
      </c>
      <c r="G468">
        <v>1948.58497010995</v>
      </c>
      <c r="H468">
        <v>0.224235659730009</v>
      </c>
      <c r="I468">
        <v>0.15139904276356</v>
      </c>
      <c r="J468">
        <v>18.3459372593421</v>
      </c>
      <c r="K468">
        <v>3.10960229031259</v>
      </c>
    </row>
    <row r="469" spans="1:11">
      <c r="A469">
        <v>467</v>
      </c>
      <c r="B469">
        <v>20.6600863427745</v>
      </c>
      <c r="C469">
        <v>1653.44822865533</v>
      </c>
      <c r="D469">
        <v>0.451745081115479</v>
      </c>
      <c r="E469">
        <v>180.909941777532</v>
      </c>
      <c r="F469">
        <v>21.8435913519037</v>
      </c>
      <c r="G469">
        <v>1948.57405087812</v>
      </c>
      <c r="H469">
        <v>0.224235904061905</v>
      </c>
      <c r="I469">
        <v>0.151399102959362</v>
      </c>
      <c r="J469">
        <v>18.3459505693243</v>
      </c>
      <c r="K469">
        <v>3.10960229031259</v>
      </c>
    </row>
    <row r="470" spans="1:11">
      <c r="A470">
        <v>468</v>
      </c>
      <c r="B470">
        <v>20.6599978163504</v>
      </c>
      <c r="C470">
        <v>1653.44061561311</v>
      </c>
      <c r="D470">
        <v>0.45174524610947</v>
      </c>
      <c r="E470">
        <v>180.90924216915</v>
      </c>
      <c r="F470">
        <v>21.8436946367649</v>
      </c>
      <c r="G470">
        <v>1948.58265683436</v>
      </c>
      <c r="H470">
        <v>0.224235629069577</v>
      </c>
      <c r="I470">
        <v>0.151399035209783</v>
      </c>
      <c r="J470">
        <v>18.3459369747772</v>
      </c>
      <c r="K470">
        <v>3.10960229031259</v>
      </c>
    </row>
    <row r="471" spans="1:11">
      <c r="A471">
        <v>469</v>
      </c>
      <c r="B471">
        <v>20.6600897618343</v>
      </c>
      <c r="C471">
        <v>1653.44897268728</v>
      </c>
      <c r="D471">
        <v>0.451745963520248</v>
      </c>
      <c r="E471">
        <v>180.909995619583</v>
      </c>
      <c r="F471">
        <v>21.8435797586029</v>
      </c>
      <c r="G471">
        <v>1948.57451228774</v>
      </c>
      <c r="H471">
        <v>0.224235831163696</v>
      </c>
      <c r="I471">
        <v>0.151399084999499</v>
      </c>
      <c r="J471">
        <v>18.3459540968746</v>
      </c>
      <c r="K471">
        <v>3.10960229031259</v>
      </c>
    </row>
    <row r="472" spans="1:11">
      <c r="A472">
        <v>470</v>
      </c>
      <c r="B472">
        <v>20.6600204576507</v>
      </c>
      <c r="C472">
        <v>1653.44062429465</v>
      </c>
      <c r="D472">
        <v>0.451745441335504</v>
      </c>
      <c r="E472">
        <v>180.909250845269</v>
      </c>
      <c r="F472">
        <v>21.8436964662358</v>
      </c>
      <c r="G472">
        <v>1948.58610010004</v>
      </c>
      <c r="H472">
        <v>0.224235660950758</v>
      </c>
      <c r="I472">
        <v>0.151399043064315</v>
      </c>
      <c r="J472">
        <v>18.3459359230004</v>
      </c>
      <c r="K472">
        <v>3.10960229031259</v>
      </c>
    </row>
    <row r="473" spans="1:11">
      <c r="A473">
        <v>471</v>
      </c>
      <c r="B473">
        <v>20.6602017836103</v>
      </c>
      <c r="C473">
        <v>1653.45305235439</v>
      </c>
      <c r="D473">
        <v>0.451745452639671</v>
      </c>
      <c r="E473">
        <v>180.910408074003</v>
      </c>
      <c r="F473">
        <v>21.8435383078207</v>
      </c>
      <c r="G473">
        <v>1948.57261598647</v>
      </c>
      <c r="H473">
        <v>0.224235931347927</v>
      </c>
      <c r="I473">
        <v>0.151399109681794</v>
      </c>
      <c r="J473">
        <v>18.3459561224072</v>
      </c>
      <c r="K473">
        <v>3.10960229031259</v>
      </c>
    </row>
    <row r="474" spans="1:11">
      <c r="A474">
        <v>472</v>
      </c>
      <c r="B474">
        <v>20.6601632259839</v>
      </c>
      <c r="C474">
        <v>1653.44937789392</v>
      </c>
      <c r="D474">
        <v>0.451745441163319</v>
      </c>
      <c r="E474">
        <v>180.910088016624</v>
      </c>
      <c r="F474">
        <v>21.8435868241491</v>
      </c>
      <c r="G474">
        <v>1948.57733566258</v>
      </c>
      <c r="H474">
        <v>0.224235845533606</v>
      </c>
      <c r="I474">
        <v>0.1513990885398</v>
      </c>
      <c r="J474">
        <v>18.3459474837546</v>
      </c>
      <c r="K474">
        <v>3.10960229031259</v>
      </c>
    </row>
    <row r="475" spans="1:11">
      <c r="A475">
        <v>473</v>
      </c>
      <c r="B475">
        <v>20.660120513672</v>
      </c>
      <c r="C475">
        <v>1653.44797578077</v>
      </c>
      <c r="D475">
        <v>0.4517453892749</v>
      </c>
      <c r="E475">
        <v>180.909926801396</v>
      </c>
      <c r="F475">
        <v>21.843606579276</v>
      </c>
      <c r="G475">
        <v>1948.57958235512</v>
      </c>
      <c r="H475">
        <v>0.224235851146587</v>
      </c>
      <c r="I475">
        <v>0.151399089922665</v>
      </c>
      <c r="J475">
        <v>18.3459490039651</v>
      </c>
      <c r="K475">
        <v>3.10960229031259</v>
      </c>
    </row>
    <row r="476" spans="1:11">
      <c r="A476">
        <v>474</v>
      </c>
      <c r="B476">
        <v>20.6600886630431</v>
      </c>
      <c r="C476">
        <v>1653.44648717146</v>
      </c>
      <c r="D476">
        <v>0.45174525719649</v>
      </c>
      <c r="E476">
        <v>180.909770632674</v>
      </c>
      <c r="F476">
        <v>21.8436248445537</v>
      </c>
      <c r="G476">
        <v>1948.58067216389</v>
      </c>
      <c r="H476">
        <v>0.224235831228931</v>
      </c>
      <c r="I476">
        <v>0.151399085015571</v>
      </c>
      <c r="J476">
        <v>18.3459486267525</v>
      </c>
      <c r="K476">
        <v>3.10960229031259</v>
      </c>
    </row>
    <row r="477" spans="1:11">
      <c r="A477">
        <v>475</v>
      </c>
      <c r="B477">
        <v>20.6600473532081</v>
      </c>
      <c r="C477">
        <v>1653.44108381396</v>
      </c>
      <c r="D477">
        <v>0.451745415568022</v>
      </c>
      <c r="E477">
        <v>180.909294750788</v>
      </c>
      <c r="F477">
        <v>21.8436986160129</v>
      </c>
      <c r="G477">
        <v>1948.58761120864</v>
      </c>
      <c r="H477">
        <v>0.224235650570292</v>
      </c>
      <c r="I477">
        <v>0.151399040506891</v>
      </c>
      <c r="J477">
        <v>18.3459363924292</v>
      </c>
      <c r="K477">
        <v>3.10960229031259</v>
      </c>
    </row>
    <row r="478" spans="1:11">
      <c r="A478">
        <v>476</v>
      </c>
      <c r="B478">
        <v>20.6600448522141</v>
      </c>
      <c r="C478">
        <v>1653.44032935042</v>
      </c>
      <c r="D478">
        <v>0.45174510764598</v>
      </c>
      <c r="E478">
        <v>180.909230923797</v>
      </c>
      <c r="F478">
        <v>21.8437077220778</v>
      </c>
      <c r="G478">
        <v>1948.58799221875</v>
      </c>
      <c r="H478">
        <v>0.22423565693947</v>
      </c>
      <c r="I478">
        <v>0.151399042076058</v>
      </c>
      <c r="J478">
        <v>18.3459341008047</v>
      </c>
      <c r="K478">
        <v>3.10960229031259</v>
      </c>
    </row>
    <row r="479" spans="1:11">
      <c r="A479">
        <v>477</v>
      </c>
      <c r="B479">
        <v>20.6601190453286</v>
      </c>
      <c r="C479">
        <v>1653.44636168834</v>
      </c>
      <c r="D479">
        <v>0.451745608928093</v>
      </c>
      <c r="E479">
        <v>180.909785220824</v>
      </c>
      <c r="F479">
        <v>21.8436316322749</v>
      </c>
      <c r="G479">
        <v>1948.58118606209</v>
      </c>
      <c r="H479">
        <v>0.22423571960515</v>
      </c>
      <c r="I479">
        <v>0.151399057514934</v>
      </c>
      <c r="J479">
        <v>18.3459452966275</v>
      </c>
      <c r="K479">
        <v>3.10960229031259</v>
      </c>
    </row>
    <row r="480" spans="1:11">
      <c r="A480">
        <v>478</v>
      </c>
      <c r="B480">
        <v>20.6600507341021</v>
      </c>
      <c r="C480">
        <v>1653.44020474463</v>
      </c>
      <c r="D480">
        <v>0.451745664779146</v>
      </c>
      <c r="E480">
        <v>180.909206661993</v>
      </c>
      <c r="F480">
        <v>21.8437121793822</v>
      </c>
      <c r="G480">
        <v>1948.58983351334</v>
      </c>
      <c r="H480">
        <v>0.224235579483875</v>
      </c>
      <c r="I480">
        <v>0.15139902299341</v>
      </c>
      <c r="J480">
        <v>18.3459356128291</v>
      </c>
      <c r="K480">
        <v>3.10960229031259</v>
      </c>
    </row>
    <row r="481" spans="1:11">
      <c r="A481">
        <v>479</v>
      </c>
      <c r="B481">
        <v>20.6600077782149</v>
      </c>
      <c r="C481">
        <v>1653.43815658687</v>
      </c>
      <c r="D481">
        <v>0.451745326963642</v>
      </c>
      <c r="E481">
        <v>180.909015094651</v>
      </c>
      <c r="F481">
        <v>21.8437411866679</v>
      </c>
      <c r="G481">
        <v>1948.59225659577</v>
      </c>
      <c r="H481">
        <v>0.224235611345415</v>
      </c>
      <c r="I481">
        <v>0.151399030843102</v>
      </c>
      <c r="J481">
        <v>18.3459324209741</v>
      </c>
      <c r="K481">
        <v>3.10960229031259</v>
      </c>
    </row>
    <row r="482" spans="1:11">
      <c r="A482">
        <v>480</v>
      </c>
      <c r="B482">
        <v>20.6600768499919</v>
      </c>
      <c r="C482">
        <v>1653.44381288382</v>
      </c>
      <c r="D482">
        <v>0.451745461319907</v>
      </c>
      <c r="E482">
        <v>180.909535067438</v>
      </c>
      <c r="F482">
        <v>21.8436622223619</v>
      </c>
      <c r="G482">
        <v>1948.58322373005</v>
      </c>
      <c r="H482">
        <v>0.224235679950899</v>
      </c>
      <c r="I482">
        <v>0.151399047745359</v>
      </c>
      <c r="J482">
        <v>18.345942541518</v>
      </c>
      <c r="K482">
        <v>3.10960229031259</v>
      </c>
    </row>
    <row r="483" spans="1:11">
      <c r="A483">
        <v>481</v>
      </c>
      <c r="B483">
        <v>20.6600544358012</v>
      </c>
      <c r="C483">
        <v>1653.44283208557</v>
      </c>
      <c r="D483">
        <v>0.451745220656012</v>
      </c>
      <c r="E483">
        <v>180.909437647789</v>
      </c>
      <c r="F483">
        <v>21.8436794976762</v>
      </c>
      <c r="G483">
        <v>1948.5857137044</v>
      </c>
      <c r="H483">
        <v>0.22423571678416</v>
      </c>
      <c r="I483">
        <v>0.15139905681993</v>
      </c>
      <c r="J483">
        <v>18.3459416509745</v>
      </c>
      <c r="K483">
        <v>3.10960229031259</v>
      </c>
    </row>
    <row r="484" spans="1:11">
      <c r="A484">
        <v>482</v>
      </c>
      <c r="B484">
        <v>20.6600266662809</v>
      </c>
      <c r="C484">
        <v>1653.44176447219</v>
      </c>
      <c r="D484">
        <v>0.451745304447441</v>
      </c>
      <c r="E484">
        <v>180.90933100316</v>
      </c>
      <c r="F484">
        <v>21.8436878727582</v>
      </c>
      <c r="G484">
        <v>1948.58553560329</v>
      </c>
      <c r="H484">
        <v>0.224235682994117</v>
      </c>
      <c r="I484">
        <v>0.151399048495113</v>
      </c>
      <c r="J484">
        <v>18.3459409445019</v>
      </c>
      <c r="K484">
        <v>3.10960229031259</v>
      </c>
    </row>
    <row r="485" spans="1:11">
      <c r="A485">
        <v>483</v>
      </c>
      <c r="B485">
        <v>20.6600907580585</v>
      </c>
      <c r="C485">
        <v>1653.4458547637</v>
      </c>
      <c r="D485">
        <v>0.451745895078056</v>
      </c>
      <c r="E485">
        <v>180.909728969269</v>
      </c>
      <c r="F485">
        <v>21.8436317371436</v>
      </c>
      <c r="G485">
        <v>1948.58226793712</v>
      </c>
      <c r="H485">
        <v>0.224235764723464</v>
      </c>
      <c r="I485">
        <v>0.151399068630686</v>
      </c>
      <c r="J485">
        <v>18.345945837512</v>
      </c>
      <c r="K485">
        <v>3.10960229031259</v>
      </c>
    </row>
    <row r="486" spans="1:11">
      <c r="A486">
        <v>484</v>
      </c>
      <c r="B486">
        <v>20.6600707892434</v>
      </c>
      <c r="C486">
        <v>1653.44326837776</v>
      </c>
      <c r="D486">
        <v>0.451745533421086</v>
      </c>
      <c r="E486">
        <v>180.909493730707</v>
      </c>
      <c r="F486">
        <v>21.8436691082849</v>
      </c>
      <c r="G486">
        <v>1948.58511899818</v>
      </c>
      <c r="H486">
        <v>0.224235715273239</v>
      </c>
      <c r="I486">
        <v>0.151399056447686</v>
      </c>
      <c r="J486">
        <v>18.3459405303197</v>
      </c>
      <c r="K486">
        <v>3.10960229031259</v>
      </c>
    </row>
    <row r="487" spans="1:11">
      <c r="A487">
        <v>485</v>
      </c>
      <c r="B487">
        <v>20.6600666069736</v>
      </c>
      <c r="C487">
        <v>1653.44086584909</v>
      </c>
      <c r="D487">
        <v>0.451745203580435</v>
      </c>
      <c r="E487">
        <v>180.909307421988</v>
      </c>
      <c r="F487">
        <v>21.843703958794</v>
      </c>
      <c r="G487">
        <v>1948.58927096432</v>
      </c>
      <c r="H487">
        <v>0.224235715096726</v>
      </c>
      <c r="I487">
        <v>0.151399056404198</v>
      </c>
      <c r="J487">
        <v>18.3459317270246</v>
      </c>
      <c r="K487">
        <v>3.10960229031259</v>
      </c>
    </row>
    <row r="488" spans="1:11">
      <c r="A488">
        <v>486</v>
      </c>
      <c r="B488">
        <v>20.6600443874586</v>
      </c>
      <c r="C488">
        <v>1653.4403000968</v>
      </c>
      <c r="D488">
        <v>0.45174567059402</v>
      </c>
      <c r="E488">
        <v>180.909223967601</v>
      </c>
      <c r="F488">
        <v>21.8437103958316</v>
      </c>
      <c r="G488">
        <v>1948.58944185342</v>
      </c>
      <c r="H488">
        <v>0.224235606681047</v>
      </c>
      <c r="I488">
        <v>0.151399029693946</v>
      </c>
      <c r="J488">
        <v>18.3459348300292</v>
      </c>
      <c r="K488">
        <v>3.10960229031259</v>
      </c>
    </row>
    <row r="489" spans="1:11">
      <c r="A489">
        <v>487</v>
      </c>
      <c r="B489">
        <v>20.6600965073773</v>
      </c>
      <c r="C489">
        <v>1653.44327452769</v>
      </c>
      <c r="D489">
        <v>0.451745960479325</v>
      </c>
      <c r="E489">
        <v>180.909514740362</v>
      </c>
      <c r="F489">
        <v>21.8436691783099</v>
      </c>
      <c r="G489">
        <v>1948.58884451935</v>
      </c>
      <c r="H489">
        <v>0.224235735172384</v>
      </c>
      <c r="I489">
        <v>0.151399061350217</v>
      </c>
      <c r="J489">
        <v>18.3459382246642</v>
      </c>
      <c r="K489">
        <v>3.10960229031259</v>
      </c>
    </row>
    <row r="490" spans="1:11">
      <c r="A490">
        <v>488</v>
      </c>
      <c r="B490">
        <v>20.660019658831</v>
      </c>
      <c r="C490">
        <v>1653.44024642015</v>
      </c>
      <c r="D490">
        <v>0.45174539595204</v>
      </c>
      <c r="E490">
        <v>180.909217180308</v>
      </c>
      <c r="F490">
        <v>21.8437074951378</v>
      </c>
      <c r="G490">
        <v>1948.58662306207</v>
      </c>
      <c r="H490">
        <v>0.224235629771648</v>
      </c>
      <c r="I490">
        <v>0.151399035382752</v>
      </c>
      <c r="J490">
        <v>18.3459351066238</v>
      </c>
      <c r="K490">
        <v>3.10960229031259</v>
      </c>
    </row>
    <row r="491" spans="1:11">
      <c r="A491">
        <v>489</v>
      </c>
      <c r="B491">
        <v>20.660129842466</v>
      </c>
      <c r="C491">
        <v>1653.45104027512</v>
      </c>
      <c r="D491">
        <v>0.451745339762375</v>
      </c>
      <c r="E491">
        <v>180.910171474956</v>
      </c>
      <c r="F491">
        <v>21.843565373985</v>
      </c>
      <c r="G491">
        <v>1948.57316117326</v>
      </c>
      <c r="H491">
        <v>0.224235921197615</v>
      </c>
      <c r="I491">
        <v>0.151399107181071</v>
      </c>
      <c r="J491">
        <v>18.3459588320119</v>
      </c>
      <c r="K491">
        <v>3.10960229031259</v>
      </c>
    </row>
    <row r="492" spans="1:11">
      <c r="A492">
        <v>490</v>
      </c>
      <c r="B492">
        <v>20.6600448751372</v>
      </c>
      <c r="C492">
        <v>1653.44229695232</v>
      </c>
      <c r="D492">
        <v>0.45174538620411</v>
      </c>
      <c r="E492">
        <v>180.909385124573</v>
      </c>
      <c r="F492">
        <v>21.8436807670511</v>
      </c>
      <c r="G492">
        <v>1948.58563820998</v>
      </c>
      <c r="H492">
        <v>0.224235714037494</v>
      </c>
      <c r="I492">
        <v>0.151399056143237</v>
      </c>
      <c r="J492">
        <v>18.3459410660617</v>
      </c>
      <c r="K492">
        <v>3.10960229031259</v>
      </c>
    </row>
    <row r="493" spans="1:11">
      <c r="A493">
        <v>491</v>
      </c>
      <c r="B493">
        <v>20.6600671634904</v>
      </c>
      <c r="C493">
        <v>1653.44346630366</v>
      </c>
      <c r="D493">
        <v>0.451745537120139</v>
      </c>
      <c r="E493">
        <v>180.909502603527</v>
      </c>
      <c r="F493">
        <v>21.8436658298097</v>
      </c>
      <c r="G493">
        <v>1948.58458704749</v>
      </c>
      <c r="H493">
        <v>0.224235722119049</v>
      </c>
      <c r="I493">
        <v>0.151399058134281</v>
      </c>
      <c r="J493">
        <v>18.3459420058123</v>
      </c>
      <c r="K493">
        <v>3.10960229031259</v>
      </c>
    </row>
    <row r="494" spans="1:11">
      <c r="A494">
        <v>492</v>
      </c>
      <c r="B494">
        <v>20.6599788981331</v>
      </c>
      <c r="C494">
        <v>1653.43702802938</v>
      </c>
      <c r="D494">
        <v>0.451745511130245</v>
      </c>
      <c r="E494">
        <v>180.908913148036</v>
      </c>
      <c r="F494">
        <v>21.8437487171662</v>
      </c>
      <c r="G494">
        <v>1948.59196951948</v>
      </c>
      <c r="H494">
        <v>0.224235587024408</v>
      </c>
      <c r="I494">
        <v>0.151399024851163</v>
      </c>
      <c r="J494">
        <v>18.3459303333056</v>
      </c>
      <c r="K494">
        <v>3.10960229031259</v>
      </c>
    </row>
    <row r="495" spans="1:11">
      <c r="A495">
        <v>493</v>
      </c>
      <c r="B495">
        <v>20.6599827701455</v>
      </c>
      <c r="C495">
        <v>1653.43725667943</v>
      </c>
      <c r="D495">
        <v>0.451745511857953</v>
      </c>
      <c r="E495">
        <v>180.908933682774</v>
      </c>
      <c r="F495">
        <v>21.843745064742</v>
      </c>
      <c r="G495">
        <v>1948.59153032851</v>
      </c>
      <c r="H495">
        <v>0.224235591439019</v>
      </c>
      <c r="I495">
        <v>0.151399025938785</v>
      </c>
      <c r="J495">
        <v>18.3459307594418</v>
      </c>
      <c r="K495">
        <v>3.10960229031259</v>
      </c>
    </row>
    <row r="496" spans="1:11">
      <c r="A496">
        <v>494</v>
      </c>
      <c r="B496">
        <v>20.6600345897797</v>
      </c>
      <c r="C496">
        <v>1653.4406928084</v>
      </c>
      <c r="D496">
        <v>0.45174552954848</v>
      </c>
      <c r="E496">
        <v>180.909260819599</v>
      </c>
      <c r="F496">
        <v>21.8437001007679</v>
      </c>
      <c r="G496">
        <v>1948.58710926639</v>
      </c>
      <c r="H496">
        <v>0.224235658218109</v>
      </c>
      <c r="I496">
        <v>0.151399042391075</v>
      </c>
      <c r="J496">
        <v>18.3459354787434</v>
      </c>
      <c r="K496">
        <v>3.10960229031259</v>
      </c>
    </row>
    <row r="497" spans="1:11">
      <c r="A497">
        <v>495</v>
      </c>
      <c r="B497">
        <v>20.6600222701598</v>
      </c>
      <c r="C497">
        <v>1653.43961731216</v>
      </c>
      <c r="D497">
        <v>0.451745572664213</v>
      </c>
      <c r="E497">
        <v>180.909160656279</v>
      </c>
      <c r="F497">
        <v>21.8437141456065</v>
      </c>
      <c r="G497">
        <v>1948.58830971527</v>
      </c>
      <c r="H497">
        <v>0.224235622922543</v>
      </c>
      <c r="I497">
        <v>0.151399033695346</v>
      </c>
      <c r="J497">
        <v>18.3459337130975</v>
      </c>
      <c r="K497">
        <v>3.10960229031259</v>
      </c>
    </row>
    <row r="498" spans="1:11">
      <c r="A498">
        <v>496</v>
      </c>
      <c r="B498">
        <v>20.660067396904</v>
      </c>
      <c r="C498">
        <v>1653.44395638869</v>
      </c>
      <c r="D498">
        <v>0.451745710294615</v>
      </c>
      <c r="E498">
        <v>180.909563898185</v>
      </c>
      <c r="F498">
        <v>21.8436548421871</v>
      </c>
      <c r="G498">
        <v>1948.58338267557</v>
      </c>
      <c r="H498">
        <v>0.224235749912338</v>
      </c>
      <c r="I498">
        <v>0.151399064981684</v>
      </c>
      <c r="J498">
        <v>18.3459411365856</v>
      </c>
      <c r="K498">
        <v>3.10960229031259</v>
      </c>
    </row>
    <row r="499" spans="1:11">
      <c r="A499">
        <v>497</v>
      </c>
      <c r="B499">
        <v>20.660079630892</v>
      </c>
      <c r="C499">
        <v>1653.44503459611</v>
      </c>
      <c r="D499">
        <v>0.451745752920344</v>
      </c>
      <c r="E499">
        <v>180.909662811374</v>
      </c>
      <c r="F499">
        <v>21.8436395620159</v>
      </c>
      <c r="G499">
        <v>1948.58179088533</v>
      </c>
      <c r="H499">
        <v>0.22423576703819</v>
      </c>
      <c r="I499">
        <v>0.151399069200963</v>
      </c>
      <c r="J499">
        <v>18.3459431094562</v>
      </c>
      <c r="K499">
        <v>3.10960229031259</v>
      </c>
    </row>
    <row r="500" spans="1:11">
      <c r="A500">
        <v>498</v>
      </c>
      <c r="B500">
        <v>20.6600881737348</v>
      </c>
      <c r="C500">
        <v>1653.44488675549</v>
      </c>
      <c r="D500">
        <v>0.45174589535668</v>
      </c>
      <c r="E500">
        <v>180.909657942973</v>
      </c>
      <c r="F500">
        <v>21.8436427102172</v>
      </c>
      <c r="G500">
        <v>1948.58413873025</v>
      </c>
      <c r="H500">
        <v>0.224235799482925</v>
      </c>
      <c r="I500">
        <v>0.151399077194339</v>
      </c>
      <c r="J500">
        <v>18.3459418410394</v>
      </c>
      <c r="K500">
        <v>3.10960229031259</v>
      </c>
    </row>
    <row r="501" spans="1:11">
      <c r="A501">
        <v>499</v>
      </c>
      <c r="B501">
        <v>20.6600890850959</v>
      </c>
      <c r="C501">
        <v>1653.44525933887</v>
      </c>
      <c r="D501">
        <v>0.451745839058167</v>
      </c>
      <c r="E501">
        <v>180.909688494725</v>
      </c>
      <c r="F501">
        <v>21.8436388193564</v>
      </c>
      <c r="G501">
        <v>1948.58368269077</v>
      </c>
      <c r="H501">
        <v>0.224235814067479</v>
      </c>
      <c r="I501">
        <v>0.151399080787521</v>
      </c>
      <c r="J501">
        <v>18.3459429528535</v>
      </c>
      <c r="K501">
        <v>3.10960229031259</v>
      </c>
    </row>
    <row r="502" spans="1:11">
      <c r="A502">
        <v>500</v>
      </c>
      <c r="B502">
        <v>20.6601133203042</v>
      </c>
      <c r="C502">
        <v>1653.44860781814</v>
      </c>
      <c r="D502">
        <v>0.451745735183197</v>
      </c>
      <c r="E502">
        <v>180.90998135406</v>
      </c>
      <c r="F502">
        <v>21.8435941547783</v>
      </c>
      <c r="G502">
        <v>1948.57849375798</v>
      </c>
      <c r="H502">
        <v>0.224235910853159</v>
      </c>
      <c r="I502">
        <v>0.151399104632517</v>
      </c>
      <c r="J502">
        <v>18.3459507365058</v>
      </c>
      <c r="K502">
        <v>3.10960229031259</v>
      </c>
    </row>
    <row r="503" spans="1:11">
      <c r="A503">
        <v>501</v>
      </c>
      <c r="B503">
        <v>20.6600921553215</v>
      </c>
      <c r="C503">
        <v>1653.44564984341</v>
      </c>
      <c r="D503">
        <v>0.451745940644794</v>
      </c>
      <c r="E503">
        <v>180.90972168185</v>
      </c>
      <c r="F503">
        <v>21.8436343074477</v>
      </c>
      <c r="G503">
        <v>1948.583440433</v>
      </c>
      <c r="H503">
        <v>0.224235814498576</v>
      </c>
      <c r="I503">
        <v>0.15139908089373</v>
      </c>
      <c r="J503">
        <v>18.3459440488834</v>
      </c>
      <c r="K503">
        <v>3.10960229031259</v>
      </c>
    </row>
    <row r="504" spans="1:11">
      <c r="A504">
        <v>502</v>
      </c>
      <c r="B504">
        <v>20.6600889834147</v>
      </c>
      <c r="C504">
        <v>1653.44400324604</v>
      </c>
      <c r="D504">
        <v>0.451745490636661</v>
      </c>
      <c r="E504">
        <v>180.909595304074</v>
      </c>
      <c r="F504">
        <v>21.8436564288108</v>
      </c>
      <c r="G504">
        <v>1948.58569623351</v>
      </c>
      <c r="H504">
        <v>0.224235838734658</v>
      </c>
      <c r="I504">
        <v>0.15139908686475</v>
      </c>
      <c r="J504">
        <v>18.3459377325129</v>
      </c>
      <c r="K504">
        <v>3.10960229031259</v>
      </c>
    </row>
    <row r="505" spans="1:11">
      <c r="A505">
        <v>503</v>
      </c>
      <c r="B505">
        <v>20.6601067896892</v>
      </c>
      <c r="C505">
        <v>1653.44471974072</v>
      </c>
      <c r="D505">
        <v>0.451745547665105</v>
      </c>
      <c r="E505">
        <v>180.909666841591</v>
      </c>
      <c r="F505">
        <v>21.8436474744312</v>
      </c>
      <c r="G505">
        <v>1948.58490149153</v>
      </c>
      <c r="H505">
        <v>0.22423583741091</v>
      </c>
      <c r="I505">
        <v>0.151399086538619</v>
      </c>
      <c r="J505">
        <v>18.3459382703869</v>
      </c>
      <c r="K505">
        <v>3.10960229031259</v>
      </c>
    </row>
    <row r="506" spans="1:11">
      <c r="A506">
        <v>504</v>
      </c>
      <c r="B506">
        <v>20.6600872300091</v>
      </c>
      <c r="C506">
        <v>1653.44563404209</v>
      </c>
      <c r="D506">
        <v>0.451745221157948</v>
      </c>
      <c r="E506">
        <v>180.909733976692</v>
      </c>
      <c r="F506">
        <v>21.8436331718899</v>
      </c>
      <c r="G506">
        <v>1948.58203469961</v>
      </c>
      <c r="H506">
        <v>0.224235905357148</v>
      </c>
      <c r="I506">
        <v>0.151399103278469</v>
      </c>
      <c r="J506">
        <v>18.3459420931573</v>
      </c>
      <c r="K506">
        <v>3.10960229031259</v>
      </c>
    </row>
    <row r="507" spans="1:11">
      <c r="A507">
        <v>505</v>
      </c>
      <c r="B507">
        <v>20.6600894950317</v>
      </c>
      <c r="C507">
        <v>1653.44381360273</v>
      </c>
      <c r="D507">
        <v>0.451745496276792</v>
      </c>
      <c r="E507">
        <v>180.909575428831</v>
      </c>
      <c r="F507">
        <v>21.8436592063771</v>
      </c>
      <c r="G507">
        <v>1948.58604967982</v>
      </c>
      <c r="H507">
        <v>0.224235824551996</v>
      </c>
      <c r="I507">
        <v>0.151399083370581</v>
      </c>
      <c r="J507">
        <v>18.3459376634778</v>
      </c>
      <c r="K507">
        <v>3.10960229031259</v>
      </c>
    </row>
    <row r="508" spans="1:11">
      <c r="A508">
        <v>506</v>
      </c>
      <c r="B508">
        <v>20.6600732200369</v>
      </c>
      <c r="C508">
        <v>1653.44104086942</v>
      </c>
      <c r="D508">
        <v>0.451745524764356</v>
      </c>
      <c r="E508">
        <v>180.909328686012</v>
      </c>
      <c r="F508">
        <v>21.8436990811983</v>
      </c>
      <c r="G508">
        <v>1948.59100997199</v>
      </c>
      <c r="H508">
        <v>0.22423575001222</v>
      </c>
      <c r="I508">
        <v>0.151399065006292</v>
      </c>
      <c r="J508">
        <v>18.3459315822693</v>
      </c>
      <c r="K508">
        <v>3.10960229031259</v>
      </c>
    </row>
    <row r="509" spans="1:11">
      <c r="A509">
        <v>507</v>
      </c>
      <c r="B509">
        <v>20.660090200246</v>
      </c>
      <c r="C509">
        <v>1653.44360679605</v>
      </c>
      <c r="D509">
        <v>0.451745532568631</v>
      </c>
      <c r="E509">
        <v>180.90956524461</v>
      </c>
      <c r="F509">
        <v>21.84366213538</v>
      </c>
      <c r="G509">
        <v>1948.58613677637</v>
      </c>
      <c r="H509">
        <v>0.22423580705767</v>
      </c>
      <c r="I509">
        <v>0.151399079060522</v>
      </c>
      <c r="J509">
        <v>18.3459362813441</v>
      </c>
      <c r="K509">
        <v>3.10960229031259</v>
      </c>
    </row>
    <row r="510" spans="1:11">
      <c r="A510">
        <v>508</v>
      </c>
      <c r="B510">
        <v>20.6600362817551</v>
      </c>
      <c r="C510">
        <v>1653.44100550228</v>
      </c>
      <c r="D510">
        <v>0.45174522708696</v>
      </c>
      <c r="E510">
        <v>180.909312470872</v>
      </c>
      <c r="F510">
        <v>21.8436945219191</v>
      </c>
      <c r="G510">
        <v>1948.58741447297</v>
      </c>
      <c r="H510">
        <v>0.224235779395216</v>
      </c>
      <c r="I510">
        <v>0.15139907224535</v>
      </c>
      <c r="J510">
        <v>18.345933273031</v>
      </c>
      <c r="K510">
        <v>3.10960229031259</v>
      </c>
    </row>
    <row r="511" spans="1:11">
      <c r="A511">
        <v>509</v>
      </c>
      <c r="B511">
        <v>20.6600633035197</v>
      </c>
      <c r="C511">
        <v>1653.44154716264</v>
      </c>
      <c r="D511">
        <v>0.45174548489501</v>
      </c>
      <c r="E511">
        <v>180.909375044238</v>
      </c>
      <c r="F511">
        <v>21.8436889470012</v>
      </c>
      <c r="G511">
        <v>1948.58888330278</v>
      </c>
      <c r="H511">
        <v>0.224235774922462</v>
      </c>
      <c r="I511">
        <v>0.151399071143403</v>
      </c>
      <c r="J511">
        <v>18.3459326948849</v>
      </c>
      <c r="K511">
        <v>3.10960229031259</v>
      </c>
    </row>
    <row r="512" spans="1:11">
      <c r="A512">
        <v>510</v>
      </c>
      <c r="B512">
        <v>20.6601744238498</v>
      </c>
      <c r="C512">
        <v>1653.44945699686</v>
      </c>
      <c r="D512">
        <v>0.451745455929456</v>
      </c>
      <c r="E512">
        <v>180.910105623816</v>
      </c>
      <c r="F512">
        <v>21.8435874496412</v>
      </c>
      <c r="G512">
        <v>1948.58010264746</v>
      </c>
      <c r="H512">
        <v>0.224235959030118</v>
      </c>
      <c r="I512">
        <v>0.15139911650183</v>
      </c>
      <c r="J512">
        <v>18.3459462360662</v>
      </c>
      <c r="K512">
        <v>3.10960229031259</v>
      </c>
    </row>
    <row r="513" spans="1:11">
      <c r="A513">
        <v>511</v>
      </c>
      <c r="B513">
        <v>20.6601022283344</v>
      </c>
      <c r="C513">
        <v>1653.44468093167</v>
      </c>
      <c r="D513">
        <v>0.451745501109469</v>
      </c>
      <c r="E513">
        <v>180.909659012773</v>
      </c>
      <c r="F513">
        <v>21.8436483973633</v>
      </c>
      <c r="G513">
        <v>1948.58505241443</v>
      </c>
      <c r="H513">
        <v>0.224235841431785</v>
      </c>
      <c r="I513">
        <v>0.151399087529239</v>
      </c>
      <c r="J513">
        <v>18.34593876295</v>
      </c>
      <c r="K513">
        <v>3.10960229031259</v>
      </c>
    </row>
    <row r="514" spans="1:11">
      <c r="A514">
        <v>512</v>
      </c>
      <c r="B514">
        <v>20.660055304878</v>
      </c>
      <c r="C514">
        <v>1653.44173916035</v>
      </c>
      <c r="D514">
        <v>0.451745409872662</v>
      </c>
      <c r="E514">
        <v>180.909376605199</v>
      </c>
      <c r="F514">
        <v>21.8436873770214</v>
      </c>
      <c r="G514">
        <v>1948.58925812443</v>
      </c>
      <c r="H514">
        <v>0.224235810852678</v>
      </c>
      <c r="I514">
        <v>0.151399079995494</v>
      </c>
      <c r="J514">
        <v>18.3459349810946</v>
      </c>
      <c r="K514">
        <v>3.10960229031259</v>
      </c>
    </row>
    <row r="515" spans="1:11">
      <c r="A515">
        <v>513</v>
      </c>
      <c r="B515">
        <v>20.660075620252</v>
      </c>
      <c r="C515">
        <v>1653.44269753611</v>
      </c>
      <c r="D515">
        <v>0.451745525394763</v>
      </c>
      <c r="E515">
        <v>180.909471377685</v>
      </c>
      <c r="F515">
        <v>21.8436739336007</v>
      </c>
      <c r="G515">
        <v>1948.58728805458</v>
      </c>
      <c r="H515">
        <v>0.224235791159043</v>
      </c>
      <c r="I515">
        <v>0.151399075143593</v>
      </c>
      <c r="J515">
        <v>18.3459358501633</v>
      </c>
      <c r="K515">
        <v>3.10960229031259</v>
      </c>
    </row>
    <row r="516" spans="1:11">
      <c r="A516">
        <v>514</v>
      </c>
      <c r="B516">
        <v>20.6601019085929</v>
      </c>
      <c r="C516">
        <v>1653.44427622168</v>
      </c>
      <c r="D516">
        <v>0.451745482155886</v>
      </c>
      <c r="E516">
        <v>180.909617379717</v>
      </c>
      <c r="F516">
        <v>21.8436529222928</v>
      </c>
      <c r="G516">
        <v>1948.58599155285</v>
      </c>
      <c r="H516">
        <v>0.224235853028292</v>
      </c>
      <c r="I516">
        <v>0.151399090386259</v>
      </c>
      <c r="J516">
        <v>18.3459384247955</v>
      </c>
      <c r="K516">
        <v>3.10960229031259</v>
      </c>
    </row>
    <row r="517" spans="1:11">
      <c r="A517">
        <v>515</v>
      </c>
      <c r="B517">
        <v>20.6600929261921</v>
      </c>
      <c r="C517">
        <v>1653.44455033893</v>
      </c>
      <c r="D517">
        <v>0.451745533801034</v>
      </c>
      <c r="E517">
        <v>180.909635616863</v>
      </c>
      <c r="F517">
        <v>21.843648180844</v>
      </c>
      <c r="G517">
        <v>1948.58459399918</v>
      </c>
      <c r="H517">
        <v>0.224235833367922</v>
      </c>
      <c r="I517">
        <v>0.151399085542552</v>
      </c>
      <c r="J517">
        <v>18.3459399016692</v>
      </c>
      <c r="K517">
        <v>3.10960229031259</v>
      </c>
    </row>
    <row r="518" spans="1:11">
      <c r="A518">
        <v>516</v>
      </c>
      <c r="B518">
        <v>20.6600707091188</v>
      </c>
      <c r="C518">
        <v>1653.44226016261</v>
      </c>
      <c r="D518">
        <v>0.451745463138942</v>
      </c>
      <c r="E518">
        <v>180.909448785586</v>
      </c>
      <c r="F518">
        <v>21.8436802006688</v>
      </c>
      <c r="G518">
        <v>1948.58747542006</v>
      </c>
      <c r="H518">
        <v>0.224235790840443</v>
      </c>
      <c r="I518">
        <v>0.1513990750651</v>
      </c>
      <c r="J518">
        <v>18.3459330140095</v>
      </c>
      <c r="K518">
        <v>3.10960229031259</v>
      </c>
    </row>
    <row r="519" spans="1:11">
      <c r="A519">
        <v>517</v>
      </c>
      <c r="B519">
        <v>20.6600833788349</v>
      </c>
      <c r="C519">
        <v>1653.44294789268</v>
      </c>
      <c r="D519">
        <v>0.451745561510084</v>
      </c>
      <c r="E519">
        <v>180.90950024766</v>
      </c>
      <c r="F519">
        <v>21.8436697593782</v>
      </c>
      <c r="G519">
        <v>1948.58731658831</v>
      </c>
      <c r="H519">
        <v>0.224235807361777</v>
      </c>
      <c r="I519">
        <v>0.151399079135444</v>
      </c>
      <c r="J519">
        <v>18.345935575154</v>
      </c>
      <c r="K519">
        <v>3.10960229031259</v>
      </c>
    </row>
    <row r="520" spans="1:11">
      <c r="A520">
        <v>518</v>
      </c>
      <c r="B520">
        <v>20.660069008259</v>
      </c>
      <c r="C520">
        <v>1653.44181695666</v>
      </c>
      <c r="D520">
        <v>0.45174554768661</v>
      </c>
      <c r="E520">
        <v>180.909394046798</v>
      </c>
      <c r="F520">
        <v>21.8436856836303</v>
      </c>
      <c r="G520">
        <v>1948.58861201097</v>
      </c>
      <c r="H520">
        <v>0.224235765440753</v>
      </c>
      <c r="I520">
        <v>0.151399068807404</v>
      </c>
      <c r="J520">
        <v>18.3459338382045</v>
      </c>
      <c r="K520">
        <v>3.10960229031259</v>
      </c>
    </row>
    <row r="521" spans="1:11">
      <c r="A521">
        <v>519</v>
      </c>
      <c r="B521">
        <v>20.6600612160347</v>
      </c>
      <c r="C521">
        <v>1653.44155771456</v>
      </c>
      <c r="D521">
        <v>0.451745379726126</v>
      </c>
      <c r="E521">
        <v>180.909363264992</v>
      </c>
      <c r="F521">
        <v>21.8436894676869</v>
      </c>
      <c r="G521">
        <v>1948.58792469061</v>
      </c>
      <c r="H521">
        <v>0.224235756321034</v>
      </c>
      <c r="I521">
        <v>0.151399066560588</v>
      </c>
      <c r="J521">
        <v>18.3459341003994</v>
      </c>
      <c r="K521">
        <v>3.10960229031259</v>
      </c>
    </row>
    <row r="522" spans="1:11">
      <c r="A522">
        <v>520</v>
      </c>
      <c r="B522">
        <v>20.6600627247677</v>
      </c>
      <c r="C522">
        <v>1653.44169197267</v>
      </c>
      <c r="D522">
        <v>0.451745413647617</v>
      </c>
      <c r="E522">
        <v>180.90937530365</v>
      </c>
      <c r="F522">
        <v>21.8436880600322</v>
      </c>
      <c r="G522">
        <v>1948.58789862008</v>
      </c>
      <c r="H522">
        <v>0.224235757677313</v>
      </c>
      <c r="I522">
        <v>0.151399066894733</v>
      </c>
      <c r="J522">
        <v>18.3459343986342</v>
      </c>
      <c r="K522">
        <v>3.10960229031259</v>
      </c>
    </row>
    <row r="523" spans="1:11">
      <c r="A523">
        <v>521</v>
      </c>
      <c r="B523">
        <v>20.6600648408215</v>
      </c>
      <c r="C523">
        <v>1653.44259335066</v>
      </c>
      <c r="D523">
        <v>0.451745555710913</v>
      </c>
      <c r="E523">
        <v>180.909444268386</v>
      </c>
      <c r="F523">
        <v>21.8436762207925</v>
      </c>
      <c r="G523">
        <v>1948.5865472377</v>
      </c>
      <c r="H523">
        <v>0.224235756117335</v>
      </c>
      <c r="I523">
        <v>0.151399066510403</v>
      </c>
      <c r="J523">
        <v>18.345937804799</v>
      </c>
      <c r="K523">
        <v>3.10960229031259</v>
      </c>
    </row>
    <row r="524" spans="1:11">
      <c r="A524">
        <v>522</v>
      </c>
      <c r="B524">
        <v>20.6600644755026</v>
      </c>
      <c r="C524">
        <v>1653.44205251435</v>
      </c>
      <c r="D524">
        <v>0.451745621515313</v>
      </c>
      <c r="E524">
        <v>180.909397476038</v>
      </c>
      <c r="F524">
        <v>21.8436839737416</v>
      </c>
      <c r="G524">
        <v>1948.58771000199</v>
      </c>
      <c r="H524">
        <v>0.224235736134675</v>
      </c>
      <c r="I524">
        <v>0.151399061587296</v>
      </c>
      <c r="J524">
        <v>18.3459364531251</v>
      </c>
      <c r="K524">
        <v>3.10960229031259</v>
      </c>
    </row>
    <row r="525" spans="1:11">
      <c r="A525">
        <v>523</v>
      </c>
      <c r="B525">
        <v>20.6600624059775</v>
      </c>
      <c r="C525">
        <v>1653.44239404472</v>
      </c>
      <c r="D525">
        <v>0.451745492219899</v>
      </c>
      <c r="E525">
        <v>180.909421448135</v>
      </c>
      <c r="F525">
        <v>21.8436800416701</v>
      </c>
      <c r="G525">
        <v>1948.58696179157</v>
      </c>
      <c r="H525">
        <v>0.224235754538507</v>
      </c>
      <c r="I525">
        <v>0.151399066121429</v>
      </c>
      <c r="J525">
        <v>18.3459379338069</v>
      </c>
      <c r="K525">
        <v>3.10960229031259</v>
      </c>
    </row>
    <row r="526" spans="1:11">
      <c r="A526">
        <v>524</v>
      </c>
      <c r="B526">
        <v>20.6600616786012</v>
      </c>
      <c r="C526">
        <v>1653.44286768295</v>
      </c>
      <c r="D526">
        <v>0.451745415558478</v>
      </c>
      <c r="E526">
        <v>180.909465918091</v>
      </c>
      <c r="F526">
        <v>21.8436740931538</v>
      </c>
      <c r="G526">
        <v>1948.58578074144</v>
      </c>
      <c r="H526">
        <v>0.224235771899544</v>
      </c>
      <c r="I526">
        <v>0.15139907039865</v>
      </c>
      <c r="J526">
        <v>18.3459387123742</v>
      </c>
      <c r="K526">
        <v>3.10960229031259</v>
      </c>
    </row>
    <row r="527" spans="1:11">
      <c r="A527">
        <v>525</v>
      </c>
      <c r="B527">
        <v>20.6600656832547</v>
      </c>
      <c r="C527">
        <v>1653.44300905192</v>
      </c>
      <c r="D527">
        <v>0.451745454100357</v>
      </c>
      <c r="E527">
        <v>180.90947882938</v>
      </c>
      <c r="F527">
        <v>21.8436726712091</v>
      </c>
      <c r="G527">
        <v>1948.58610524516</v>
      </c>
      <c r="H527">
        <v>0.22423577661227</v>
      </c>
      <c r="I527">
        <v>0.151399071559719</v>
      </c>
      <c r="J527">
        <v>18.3459389750365</v>
      </c>
      <c r="K527">
        <v>3.10960229031259</v>
      </c>
    </row>
    <row r="528" spans="1:11">
      <c r="A528">
        <v>526</v>
      </c>
      <c r="B528">
        <v>20.6600342516217</v>
      </c>
      <c r="C528">
        <v>1653.44164149743</v>
      </c>
      <c r="D528">
        <v>0.451745269945156</v>
      </c>
      <c r="E528">
        <v>180.90934346688</v>
      </c>
      <c r="F528">
        <v>21.8436900305677</v>
      </c>
      <c r="G528">
        <v>1948.58669225368</v>
      </c>
      <c r="H528">
        <v>0.224235764232295</v>
      </c>
      <c r="I528">
        <v>0.151399068509677</v>
      </c>
      <c r="J528">
        <v>18.3459377150994</v>
      </c>
      <c r="K528">
        <v>3.10960229031259</v>
      </c>
    </row>
    <row r="529" spans="1:11">
      <c r="A529">
        <v>527</v>
      </c>
      <c r="B529">
        <v>20.6600129454365</v>
      </c>
      <c r="C529">
        <v>1653.44020885739</v>
      </c>
      <c r="D529">
        <v>0.451745281725687</v>
      </c>
      <c r="E529">
        <v>180.909209775946</v>
      </c>
      <c r="F529">
        <v>21.8437083022303</v>
      </c>
      <c r="G529">
        <v>1948.58820063842</v>
      </c>
      <c r="H529">
        <v>0.224235729920377</v>
      </c>
      <c r="I529">
        <v>0.151399060056286</v>
      </c>
      <c r="J529">
        <v>18.3459354336029</v>
      </c>
      <c r="K529">
        <v>3.10960229031259</v>
      </c>
    </row>
    <row r="530" spans="1:11">
      <c r="A530">
        <v>528</v>
      </c>
      <c r="B530">
        <v>20.6600535974389</v>
      </c>
      <c r="C530">
        <v>1653.44322292011</v>
      </c>
      <c r="D530">
        <v>0.451745185113653</v>
      </c>
      <c r="E530">
        <v>180.909486408741</v>
      </c>
      <c r="F530">
        <v>21.8436695487501</v>
      </c>
      <c r="G530">
        <v>1948.58476706284</v>
      </c>
      <c r="H530">
        <v>0.224235816355727</v>
      </c>
      <c r="I530">
        <v>0.151399081351275</v>
      </c>
      <c r="J530">
        <v>18.3459407610466</v>
      </c>
      <c r="K530">
        <v>3.10960229031259</v>
      </c>
    </row>
    <row r="531" spans="1:11">
      <c r="A531">
        <v>529</v>
      </c>
      <c r="B531">
        <v>20.6600354608023</v>
      </c>
      <c r="C531">
        <v>1653.44190741053</v>
      </c>
      <c r="D531">
        <v>0.451745112949736</v>
      </c>
      <c r="E531">
        <v>180.909366469448</v>
      </c>
      <c r="F531">
        <v>21.8436869278409</v>
      </c>
      <c r="G531">
        <v>1948.58629888594</v>
      </c>
      <c r="H531">
        <v>0.224235795304358</v>
      </c>
      <c r="I531">
        <v>0.15139907616487</v>
      </c>
      <c r="J531">
        <v>18.3459382978054</v>
      </c>
      <c r="K531">
        <v>3.10960229031259</v>
      </c>
    </row>
    <row r="532" spans="1:11">
      <c r="A532">
        <v>530</v>
      </c>
      <c r="B532">
        <v>20.6600609329348</v>
      </c>
      <c r="C532">
        <v>1653.44357136578</v>
      </c>
      <c r="D532">
        <v>0.451745203489117</v>
      </c>
      <c r="E532">
        <v>180.909519249724</v>
      </c>
      <c r="F532">
        <v>21.843665146876</v>
      </c>
      <c r="G532">
        <v>1948.58439916603</v>
      </c>
      <c r="H532">
        <v>0.224235819537101</v>
      </c>
      <c r="I532">
        <v>0.151399082135067</v>
      </c>
      <c r="J532">
        <v>18.3459412527936</v>
      </c>
      <c r="K532">
        <v>3.10960229031259</v>
      </c>
    </row>
    <row r="533" spans="1:11">
      <c r="A533">
        <v>531</v>
      </c>
      <c r="B533">
        <v>20.6600766272836</v>
      </c>
      <c r="C533">
        <v>1653.44444241601</v>
      </c>
      <c r="D533">
        <v>0.451745216040169</v>
      </c>
      <c r="E533">
        <v>180.90960498029</v>
      </c>
      <c r="F533">
        <v>21.8436542332827</v>
      </c>
      <c r="G533">
        <v>1948.5831215088</v>
      </c>
      <c r="H533">
        <v>0.224235823825638</v>
      </c>
      <c r="I533">
        <v>0.151399083191629</v>
      </c>
      <c r="J533">
        <v>18.3459421154227</v>
      </c>
      <c r="K533">
        <v>3.10960229031259</v>
      </c>
    </row>
    <row r="534" spans="1:11">
      <c r="A534">
        <v>532</v>
      </c>
      <c r="B534">
        <v>20.6600553737274</v>
      </c>
      <c r="C534">
        <v>1653.4432922956</v>
      </c>
      <c r="D534">
        <v>0.451745207319477</v>
      </c>
      <c r="E534">
        <v>180.909491469162</v>
      </c>
      <c r="F534">
        <v>21.8436683525623</v>
      </c>
      <c r="G534">
        <v>1948.5846100807</v>
      </c>
      <c r="H534">
        <v>0.224235814686113</v>
      </c>
      <c r="I534">
        <v>0.151399080939933</v>
      </c>
      <c r="J534">
        <v>18.3459410118268</v>
      </c>
      <c r="K534">
        <v>3.10960229031259</v>
      </c>
    </row>
    <row r="535" spans="1:11">
      <c r="A535">
        <v>533</v>
      </c>
      <c r="B535">
        <v>20.6600941710303</v>
      </c>
      <c r="C535">
        <v>1653.44705392653</v>
      </c>
      <c r="D535">
        <v>0.451745131408569</v>
      </c>
      <c r="E535">
        <v>180.909828468445</v>
      </c>
      <c r="F535">
        <v>21.8436186354796</v>
      </c>
      <c r="G535">
        <v>1948.57939447593</v>
      </c>
      <c r="H535">
        <v>0.224235904392996</v>
      </c>
      <c r="I535">
        <v>0.151399103040932</v>
      </c>
      <c r="J535">
        <v>18.3459487814556</v>
      </c>
      <c r="K535">
        <v>3.10960229031259</v>
      </c>
    </row>
    <row r="536" spans="1:11">
      <c r="A536">
        <v>534</v>
      </c>
      <c r="B536">
        <v>20.6600573843877</v>
      </c>
      <c r="C536">
        <v>1653.4431600434</v>
      </c>
      <c r="D536">
        <v>0.451745219881445</v>
      </c>
      <c r="E536">
        <v>180.909480860543</v>
      </c>
      <c r="F536">
        <v>21.8436705571507</v>
      </c>
      <c r="G536">
        <v>1948.58494309114</v>
      </c>
      <c r="H536">
        <v>0.224235805450733</v>
      </c>
      <c r="I536">
        <v>0.151399078664622</v>
      </c>
      <c r="J536">
        <v>18.3459405789177</v>
      </c>
      <c r="K536">
        <v>3.10960229031259</v>
      </c>
    </row>
    <row r="537" spans="1:11">
      <c r="A537">
        <v>535</v>
      </c>
      <c r="B537">
        <v>20.6600784866155</v>
      </c>
      <c r="C537">
        <v>1653.44498318371</v>
      </c>
      <c r="D537">
        <v>0.451745175982164</v>
      </c>
      <c r="E537">
        <v>180.909651467571</v>
      </c>
      <c r="F537">
        <v>21.8436460479253</v>
      </c>
      <c r="G537">
        <v>1948.58273044756</v>
      </c>
      <c r="H537">
        <v>0.224235869266532</v>
      </c>
      <c r="I537">
        <v>0.151399094386858</v>
      </c>
      <c r="J537">
        <v>18.3459434613709</v>
      </c>
      <c r="K537">
        <v>3.10960229031259</v>
      </c>
    </row>
    <row r="538" spans="1:11">
      <c r="A538">
        <v>536</v>
      </c>
      <c r="B538">
        <v>20.6600696722163</v>
      </c>
      <c r="C538">
        <v>1653.44419675803</v>
      </c>
      <c r="D538">
        <v>0.45174510902594</v>
      </c>
      <c r="E538">
        <v>180.909578415526</v>
      </c>
      <c r="F538">
        <v>21.8436567032688</v>
      </c>
      <c r="G538">
        <v>1948.58337674847</v>
      </c>
      <c r="H538">
        <v>0.224235845527511</v>
      </c>
      <c r="I538">
        <v>0.151399088538299</v>
      </c>
      <c r="J538">
        <v>18.3459420898537</v>
      </c>
      <c r="K538">
        <v>3.10960229031259</v>
      </c>
    </row>
    <row r="539" spans="1:11">
      <c r="A539">
        <v>537</v>
      </c>
      <c r="B539">
        <v>20.6600859477996</v>
      </c>
      <c r="C539">
        <v>1653.44546496691</v>
      </c>
      <c r="D539">
        <v>0.451745176766541</v>
      </c>
      <c r="E539">
        <v>180.909697110682</v>
      </c>
      <c r="F539">
        <v>21.8436404750346</v>
      </c>
      <c r="G539">
        <v>1948.5824519871</v>
      </c>
      <c r="H539">
        <v>0.224235881010471</v>
      </c>
      <c r="I539">
        <v>0.151399097280202</v>
      </c>
      <c r="J539">
        <v>18.3459441840899</v>
      </c>
      <c r="K539">
        <v>3.10960229031259</v>
      </c>
    </row>
    <row r="540" spans="1:11">
      <c r="A540">
        <v>538</v>
      </c>
      <c r="B540">
        <v>20.6600773076545</v>
      </c>
      <c r="C540">
        <v>1653.44509879402</v>
      </c>
      <c r="D540">
        <v>0.451745125561521</v>
      </c>
      <c r="E540">
        <v>180.909660703837</v>
      </c>
      <c r="F540">
        <v>21.8436439544087</v>
      </c>
      <c r="G540">
        <v>1948.58226185807</v>
      </c>
      <c r="H540">
        <v>0.224235875450727</v>
      </c>
      <c r="I540">
        <v>0.151399095910453</v>
      </c>
      <c r="J540">
        <v>18.3459438326769</v>
      </c>
      <c r="K540">
        <v>3.10960229031259</v>
      </c>
    </row>
    <row r="541" spans="1:11">
      <c r="A541">
        <v>539</v>
      </c>
      <c r="B541">
        <v>20.6600928869004</v>
      </c>
      <c r="C541">
        <v>1653.44549846054</v>
      </c>
      <c r="D541">
        <v>0.451745197239855</v>
      </c>
      <c r="E541">
        <v>180.909701872569</v>
      </c>
      <c r="F541">
        <v>21.8436407401178</v>
      </c>
      <c r="G541">
        <v>1948.58277714367</v>
      </c>
      <c r="H541">
        <v>0.224235881374659</v>
      </c>
      <c r="I541">
        <v>0.151399097369926</v>
      </c>
      <c r="J541">
        <v>18.3459439204022</v>
      </c>
      <c r="K541">
        <v>3.10960229031259</v>
      </c>
    </row>
    <row r="542" spans="1:11">
      <c r="A542">
        <v>540</v>
      </c>
      <c r="B542">
        <v>20.6600797462174</v>
      </c>
      <c r="C542">
        <v>1653.44544600942</v>
      </c>
      <c r="D542">
        <v>0.451745251747391</v>
      </c>
      <c r="E542">
        <v>180.909687544175</v>
      </c>
      <c r="F542">
        <v>21.8436398631447</v>
      </c>
      <c r="G542">
        <v>1948.58202640569</v>
      </c>
      <c r="H542">
        <v>0.2242358686347</v>
      </c>
      <c r="I542">
        <v>0.151399094231194</v>
      </c>
      <c r="J542">
        <v>18.3459451327551</v>
      </c>
      <c r="K542">
        <v>3.10960229031259</v>
      </c>
    </row>
    <row r="543" spans="1:11">
      <c r="A543">
        <v>541</v>
      </c>
      <c r="B543">
        <v>20.6600910646148</v>
      </c>
      <c r="C543">
        <v>1653.44595470063</v>
      </c>
      <c r="D543">
        <v>0.451745151360333</v>
      </c>
      <c r="E543">
        <v>180.909748685286</v>
      </c>
      <c r="F543">
        <v>21.8436323055831</v>
      </c>
      <c r="G543">
        <v>1948.58134579824</v>
      </c>
      <c r="H543">
        <v>0.224235903957461</v>
      </c>
      <c r="I543">
        <v>0.15139910293363</v>
      </c>
      <c r="J543">
        <v>18.3459442547573</v>
      </c>
      <c r="K543">
        <v>3.10960229031259</v>
      </c>
    </row>
    <row r="544" spans="1:11">
      <c r="A544">
        <v>542</v>
      </c>
      <c r="B544">
        <v>20.6600797132981</v>
      </c>
      <c r="C544">
        <v>1653.44478665864</v>
      </c>
      <c r="D544">
        <v>0.451745210115363</v>
      </c>
      <c r="E544">
        <v>180.909633331471</v>
      </c>
      <c r="F544">
        <v>21.8436486254911</v>
      </c>
      <c r="G544">
        <v>1948.58329823815</v>
      </c>
      <c r="H544">
        <v>0.224235861851127</v>
      </c>
      <c r="I544">
        <v>0.151399092559932</v>
      </c>
      <c r="J544">
        <v>18.3459430926812</v>
      </c>
      <c r="K544">
        <v>3.10960229031259</v>
      </c>
    </row>
    <row r="545" spans="1:11">
      <c r="A545">
        <v>543</v>
      </c>
      <c r="B545">
        <v>20.6600854295583</v>
      </c>
      <c r="C545">
        <v>1653.44533125562</v>
      </c>
      <c r="D545">
        <v>0.451745196345526</v>
      </c>
      <c r="E545">
        <v>180.909681405208</v>
      </c>
      <c r="F545">
        <v>21.8436406748028</v>
      </c>
      <c r="G545">
        <v>1948.58260553556</v>
      </c>
      <c r="H545">
        <v>0.224235882617267</v>
      </c>
      <c r="I545">
        <v>0.151399097676066</v>
      </c>
      <c r="J545">
        <v>18.345944284636</v>
      </c>
      <c r="K545">
        <v>3.10960229031259</v>
      </c>
    </row>
    <row r="546" spans="1:11">
      <c r="A546">
        <v>544</v>
      </c>
      <c r="B546">
        <v>20.660076006667</v>
      </c>
      <c r="C546">
        <v>1653.44488824318</v>
      </c>
      <c r="D546">
        <v>0.451745156290857</v>
      </c>
      <c r="E546">
        <v>180.909636468257</v>
      </c>
      <c r="F546">
        <v>21.8436466726496</v>
      </c>
      <c r="G546">
        <v>1948.58318278508</v>
      </c>
      <c r="H546">
        <v>0.224235882056746</v>
      </c>
      <c r="I546">
        <v>0.151399097537971</v>
      </c>
      <c r="J546">
        <v>18.3459440095592</v>
      </c>
      <c r="K546">
        <v>3.10960229031259</v>
      </c>
    </row>
    <row r="547" spans="1:11">
      <c r="A547">
        <v>545</v>
      </c>
      <c r="B547">
        <v>20.6601204385571</v>
      </c>
      <c r="C547">
        <v>1653.44716151652</v>
      </c>
      <c r="D547">
        <v>0.451745307569818</v>
      </c>
      <c r="E547">
        <v>180.909856699289</v>
      </c>
      <c r="F547">
        <v>21.8436176089853</v>
      </c>
      <c r="G547">
        <v>1948.58164366522</v>
      </c>
      <c r="H547">
        <v>0.224235923899893</v>
      </c>
      <c r="I547">
        <v>0.151399107846828</v>
      </c>
      <c r="J547">
        <v>18.3459466544381</v>
      </c>
      <c r="K547">
        <v>3.10960229031259</v>
      </c>
    </row>
    <row r="548" spans="1:11">
      <c r="A548">
        <v>546</v>
      </c>
      <c r="B548">
        <v>20.6600792204493</v>
      </c>
      <c r="C548">
        <v>1653.44501471447</v>
      </c>
      <c r="D548">
        <v>0.451745189048328</v>
      </c>
      <c r="E548">
        <v>180.909653178547</v>
      </c>
      <c r="F548">
        <v>21.8436445596441</v>
      </c>
      <c r="G548">
        <v>1948.58293848353</v>
      </c>
      <c r="H548">
        <v>0.224235883274342</v>
      </c>
      <c r="I548">
        <v>0.151399097837949</v>
      </c>
      <c r="J548">
        <v>18.3459436390795</v>
      </c>
      <c r="K548">
        <v>3.10960229031259</v>
      </c>
    </row>
    <row r="549" spans="1:11">
      <c r="A549">
        <v>547</v>
      </c>
      <c r="B549">
        <v>20.6600758392991</v>
      </c>
      <c r="C549">
        <v>1653.44445245202</v>
      </c>
      <c r="D549">
        <v>0.451745148670673</v>
      </c>
      <c r="E549">
        <v>180.909598962539</v>
      </c>
      <c r="F549">
        <v>21.8436515169592</v>
      </c>
      <c r="G549">
        <v>1948.58349176163</v>
      </c>
      <c r="H549">
        <v>0.224235866098134</v>
      </c>
      <c r="I549">
        <v>0.151399093606263</v>
      </c>
      <c r="J549">
        <v>18.3459428323816</v>
      </c>
      <c r="K549">
        <v>3.10960229031259</v>
      </c>
    </row>
    <row r="550" spans="1:11">
      <c r="A550">
        <v>548</v>
      </c>
      <c r="B550">
        <v>20.6600811733311</v>
      </c>
      <c r="C550">
        <v>1653.4448845162</v>
      </c>
      <c r="D550">
        <v>0.451745223038576</v>
      </c>
      <c r="E550">
        <v>180.909642246082</v>
      </c>
      <c r="F550">
        <v>21.8436464230577</v>
      </c>
      <c r="G550">
        <v>1948.58319790135</v>
      </c>
      <c r="H550">
        <v>0.224235867606526</v>
      </c>
      <c r="I550">
        <v>0.151399093977884</v>
      </c>
      <c r="J550">
        <v>18.3459432676254</v>
      </c>
      <c r="K550">
        <v>3.10960229031259</v>
      </c>
    </row>
    <row r="551" spans="1:11">
      <c r="A551">
        <v>549</v>
      </c>
      <c r="B551">
        <v>20.6600780902805</v>
      </c>
      <c r="C551">
        <v>1653.44459953145</v>
      </c>
      <c r="D551">
        <v>0.451745208257431</v>
      </c>
      <c r="E551">
        <v>180.909616132497</v>
      </c>
      <c r="F551">
        <v>21.8436503988065</v>
      </c>
      <c r="G551">
        <v>1948.58363162809</v>
      </c>
      <c r="H551">
        <v>0.224235865210645</v>
      </c>
      <c r="I551">
        <v>0.151399093387613</v>
      </c>
      <c r="J551">
        <v>18.3459427399348</v>
      </c>
      <c r="K551">
        <v>3.10960229031259</v>
      </c>
    </row>
    <row r="552" spans="1:11">
      <c r="A552">
        <v>550</v>
      </c>
      <c r="B552">
        <v>20.66008492995</v>
      </c>
      <c r="C552">
        <v>1653.44532780555</v>
      </c>
      <c r="D552">
        <v>0.451745152829583</v>
      </c>
      <c r="E552">
        <v>180.909681424309</v>
      </c>
      <c r="F552">
        <v>21.843640707193</v>
      </c>
      <c r="G552">
        <v>1948.58256280079</v>
      </c>
      <c r="H552">
        <v>0.224235888304084</v>
      </c>
      <c r="I552">
        <v>0.151399099077122</v>
      </c>
      <c r="J552">
        <v>18.3459442213635</v>
      </c>
      <c r="K552">
        <v>3.10960229031259</v>
      </c>
    </row>
    <row r="553" spans="1:11">
      <c r="A553">
        <v>551</v>
      </c>
      <c r="B553">
        <v>20.6600812110768</v>
      </c>
      <c r="C553">
        <v>1653.44509889663</v>
      </c>
      <c r="D553">
        <v>0.451745152004374</v>
      </c>
      <c r="E553">
        <v>180.90965913746</v>
      </c>
      <c r="F553">
        <v>21.8436435903882</v>
      </c>
      <c r="G553">
        <v>1948.58288336381</v>
      </c>
      <c r="H553">
        <v>0.224235885736141</v>
      </c>
      <c r="I553">
        <v>0.15139909844446</v>
      </c>
      <c r="J553">
        <v>18.3459439641193</v>
      </c>
      <c r="K553">
        <v>3.10960229031259</v>
      </c>
    </row>
    <row r="554" spans="1:11">
      <c r="A554">
        <v>552</v>
      </c>
      <c r="B554">
        <v>20.6600894012501</v>
      </c>
      <c r="C554">
        <v>1653.44537369699</v>
      </c>
      <c r="D554">
        <v>0.451745163949954</v>
      </c>
      <c r="E554">
        <v>180.909687276859</v>
      </c>
      <c r="F554">
        <v>21.8436404168527</v>
      </c>
      <c r="G554">
        <v>1948.58260829525</v>
      </c>
      <c r="H554">
        <v>0.224235883134582</v>
      </c>
      <c r="I554">
        <v>0.151399097803517</v>
      </c>
      <c r="J554">
        <v>18.3459440772973</v>
      </c>
      <c r="K554">
        <v>3.10960229031259</v>
      </c>
    </row>
    <row r="555" spans="1:11">
      <c r="A555">
        <v>553</v>
      </c>
      <c r="B555">
        <v>20.6600867613001</v>
      </c>
      <c r="C555">
        <v>1653.44544468653</v>
      </c>
      <c r="D555">
        <v>0.451745157618793</v>
      </c>
      <c r="E555">
        <v>180.909691946097</v>
      </c>
      <c r="F555">
        <v>21.843639075554</v>
      </c>
      <c r="G555">
        <v>1948.58240327804</v>
      </c>
      <c r="H555">
        <v>0.224235890722878</v>
      </c>
      <c r="I555">
        <v>0.151399099673038</v>
      </c>
      <c r="J555">
        <v>18.3459444457159</v>
      </c>
      <c r="K555">
        <v>3.10960229031259</v>
      </c>
    </row>
    <row r="556" spans="1:11">
      <c r="A556">
        <v>554</v>
      </c>
      <c r="B556">
        <v>20.6600928728702</v>
      </c>
      <c r="C556">
        <v>1653.44574381275</v>
      </c>
      <c r="D556">
        <v>0.451745141692052</v>
      </c>
      <c r="E556">
        <v>180.909721747247</v>
      </c>
      <c r="F556">
        <v>21.8436355641985</v>
      </c>
      <c r="G556">
        <v>1948.58222225844</v>
      </c>
      <c r="H556">
        <v>0.224235899867801</v>
      </c>
      <c r="I556">
        <v>0.151399101926064</v>
      </c>
      <c r="J556">
        <v>18.345944686788</v>
      </c>
      <c r="K556">
        <v>3.10960229031259</v>
      </c>
    </row>
    <row r="557" spans="1:11">
      <c r="A557">
        <v>555</v>
      </c>
      <c r="B557">
        <v>20.6600906498138</v>
      </c>
      <c r="C557">
        <v>1653.44573227187</v>
      </c>
      <c r="D557">
        <v>0.451745151683411</v>
      </c>
      <c r="E557">
        <v>180.909718857971</v>
      </c>
      <c r="F557">
        <v>21.8436352730901</v>
      </c>
      <c r="G557">
        <v>1948.58206886116</v>
      </c>
      <c r="H557">
        <v>0.224235899461184</v>
      </c>
      <c r="I557">
        <v>0.151399101825886</v>
      </c>
      <c r="J557">
        <v>18.3459448968536</v>
      </c>
      <c r="K557">
        <v>3.10960229031259</v>
      </c>
    </row>
    <row r="558" spans="1:11">
      <c r="A558">
        <v>556</v>
      </c>
      <c r="B558">
        <v>20.6600929571744</v>
      </c>
      <c r="C558">
        <v>1653.44593491233</v>
      </c>
      <c r="D558">
        <v>0.451745148019643</v>
      </c>
      <c r="E558">
        <v>180.90974063069</v>
      </c>
      <c r="F558">
        <v>21.8436322304773</v>
      </c>
      <c r="G558">
        <v>1948.58172901253</v>
      </c>
      <c r="H558">
        <v>0.224235907832671</v>
      </c>
      <c r="I558">
        <v>0.151399103888362</v>
      </c>
      <c r="J558">
        <v>18.3459448939886</v>
      </c>
      <c r="K558">
        <v>3.10960229031259</v>
      </c>
    </row>
    <row r="559" spans="1:11">
      <c r="A559">
        <v>557</v>
      </c>
      <c r="B559">
        <v>20.66008992423</v>
      </c>
      <c r="C559">
        <v>1653.44580869262</v>
      </c>
      <c r="D559">
        <v>0.451745144382087</v>
      </c>
      <c r="E559">
        <v>180.909728143347</v>
      </c>
      <c r="F559">
        <v>21.8436335895424</v>
      </c>
      <c r="G559">
        <v>1948.58174887862</v>
      </c>
      <c r="H559">
        <v>0.224235904227794</v>
      </c>
      <c r="I559">
        <v>0.151399103000231</v>
      </c>
      <c r="J559">
        <v>18.3459447911513</v>
      </c>
      <c r="K559">
        <v>3.10960229031259</v>
      </c>
    </row>
    <row r="560" spans="1:11">
      <c r="A560">
        <v>558</v>
      </c>
      <c r="B560">
        <v>20.660101433671</v>
      </c>
      <c r="C560">
        <v>1653.44678034417</v>
      </c>
      <c r="D560">
        <v>0.451745221246164</v>
      </c>
      <c r="E560">
        <v>180.909815368173</v>
      </c>
      <c r="F560">
        <v>21.8436211819746</v>
      </c>
      <c r="G560">
        <v>1948.58073935895</v>
      </c>
      <c r="H560">
        <v>0.224235920360014</v>
      </c>
      <c r="I560">
        <v>0.151399106974712</v>
      </c>
      <c r="J560">
        <v>18.3459468109025</v>
      </c>
      <c r="K560">
        <v>3.10960229031259</v>
      </c>
    </row>
    <row r="561" spans="1:11">
      <c r="A561">
        <v>559</v>
      </c>
      <c r="B561">
        <v>20.6600909042907</v>
      </c>
      <c r="C561">
        <v>1653.44567776407</v>
      </c>
      <c r="D561">
        <v>0.451745145519755</v>
      </c>
      <c r="E561">
        <v>180.909717199348</v>
      </c>
      <c r="F561">
        <v>21.8436358712238</v>
      </c>
      <c r="G561">
        <v>1948.5820627987</v>
      </c>
      <c r="H561">
        <v>0.224235899222722</v>
      </c>
      <c r="I561">
        <v>0.151399101767137</v>
      </c>
      <c r="J561">
        <v>18.3459443937955</v>
      </c>
      <c r="K561">
        <v>3.10960229031259</v>
      </c>
    </row>
    <row r="562" spans="1:11">
      <c r="A562">
        <v>560</v>
      </c>
      <c r="B562">
        <v>20.6600935701288</v>
      </c>
      <c r="C562">
        <v>1653.44611125768</v>
      </c>
      <c r="D562">
        <v>0.451745076168518</v>
      </c>
      <c r="E562">
        <v>180.90975733929</v>
      </c>
      <c r="F562">
        <v>21.8436299366082</v>
      </c>
      <c r="G562">
        <v>1948.58111081291</v>
      </c>
      <c r="H562">
        <v>0.224235913629737</v>
      </c>
      <c r="I562">
        <v>0.151399105316579</v>
      </c>
      <c r="J562">
        <v>18.3459451239837</v>
      </c>
      <c r="K562">
        <v>3.10960229031259</v>
      </c>
    </row>
    <row r="563" spans="1:11">
      <c r="A563">
        <v>561</v>
      </c>
      <c r="B563">
        <v>20.6600864698601</v>
      </c>
      <c r="C563">
        <v>1653.44570837991</v>
      </c>
      <c r="D563">
        <v>0.451745052158005</v>
      </c>
      <c r="E563">
        <v>180.909718888997</v>
      </c>
      <c r="F563">
        <v>21.843635000058</v>
      </c>
      <c r="G563">
        <v>1948.58136452261</v>
      </c>
      <c r="H563">
        <v>0.22423590498177</v>
      </c>
      <c r="I563">
        <v>0.151399103185988</v>
      </c>
      <c r="J563">
        <v>18.3459445770583</v>
      </c>
      <c r="K563">
        <v>3.10960229031259</v>
      </c>
    </row>
    <row r="564" spans="1:11">
      <c r="A564">
        <v>562</v>
      </c>
      <c r="B564">
        <v>20.6601041942811</v>
      </c>
      <c r="C564">
        <v>1653.44661882628</v>
      </c>
      <c r="D564">
        <v>0.45174507262481</v>
      </c>
      <c r="E564">
        <v>180.909806325656</v>
      </c>
      <c r="F564">
        <v>21.8436234668356</v>
      </c>
      <c r="G564">
        <v>1948.58077065985</v>
      </c>
      <c r="H564">
        <v>0.224235927880339</v>
      </c>
      <c r="I564">
        <v>0.151399108827487</v>
      </c>
      <c r="J564">
        <v>18.3459456952252</v>
      </c>
      <c r="K564">
        <v>3.10960229031259</v>
      </c>
    </row>
    <row r="565" spans="1:11">
      <c r="A565">
        <v>563</v>
      </c>
      <c r="B565">
        <v>20.6601015310971</v>
      </c>
      <c r="C565">
        <v>1653.44655103447</v>
      </c>
      <c r="D565">
        <v>0.451745036706777</v>
      </c>
      <c r="E565">
        <v>180.909797777206</v>
      </c>
      <c r="F565">
        <v>21.8436246323393</v>
      </c>
      <c r="G565">
        <v>1948.5809594607</v>
      </c>
      <c r="H565">
        <v>0.224235934768869</v>
      </c>
      <c r="I565">
        <v>0.151399110524608</v>
      </c>
      <c r="J565">
        <v>18.3459458448615</v>
      </c>
      <c r="K565">
        <v>3.10960229031259</v>
      </c>
    </row>
    <row r="566" spans="1:11">
      <c r="A566">
        <v>564</v>
      </c>
      <c r="B566">
        <v>20.660102314864</v>
      </c>
      <c r="C566">
        <v>1653.44662258489</v>
      </c>
      <c r="D566">
        <v>0.451745036176141</v>
      </c>
      <c r="E566">
        <v>180.909804116174</v>
      </c>
      <c r="F566">
        <v>21.8436235215402</v>
      </c>
      <c r="G566">
        <v>1948.5808704012</v>
      </c>
      <c r="H566">
        <v>0.224235937684586</v>
      </c>
      <c r="I566">
        <v>0.151399111242951</v>
      </c>
      <c r="J566">
        <v>18.345945998217</v>
      </c>
      <c r="K566">
        <v>3.10960229031259</v>
      </c>
    </row>
    <row r="567" spans="1:11">
      <c r="A567">
        <v>565</v>
      </c>
      <c r="B567">
        <v>20.6601029867907</v>
      </c>
      <c r="C567">
        <v>1653.44643304356</v>
      </c>
      <c r="D567">
        <v>0.451745056934767</v>
      </c>
      <c r="E567">
        <v>180.909790249499</v>
      </c>
      <c r="F567">
        <v>21.8436263761333</v>
      </c>
      <c r="G567">
        <v>1948.58124583158</v>
      </c>
      <c r="H567">
        <v>0.224235927669158</v>
      </c>
      <c r="I567">
        <v>0.151399108775459</v>
      </c>
      <c r="J567">
        <v>18.3459452278797</v>
      </c>
      <c r="K567">
        <v>3.10960229031259</v>
      </c>
    </row>
    <row r="568" spans="1:11">
      <c r="A568">
        <v>566</v>
      </c>
      <c r="B568">
        <v>20.6601041774087</v>
      </c>
      <c r="C568">
        <v>1653.44642983459</v>
      </c>
      <c r="D568">
        <v>0.451745062004587</v>
      </c>
      <c r="E568">
        <v>180.909789959187</v>
      </c>
      <c r="F568">
        <v>21.8436265484349</v>
      </c>
      <c r="G568">
        <v>1948.581295042</v>
      </c>
      <c r="H568">
        <v>0.224235924293376</v>
      </c>
      <c r="I568">
        <v>0.151399107943771</v>
      </c>
      <c r="J568">
        <v>18.3459452119674</v>
      </c>
      <c r="K568">
        <v>3.10960229031259</v>
      </c>
    </row>
    <row r="569" spans="1:11">
      <c r="A569">
        <v>567</v>
      </c>
      <c r="B569">
        <v>20.6600944754306</v>
      </c>
      <c r="C569">
        <v>1653.44536685287</v>
      </c>
      <c r="D569">
        <v>0.451745070905246</v>
      </c>
      <c r="E569">
        <v>180.909697849941</v>
      </c>
      <c r="F569">
        <v>21.8436408276756</v>
      </c>
      <c r="G569">
        <v>1948.58290184544</v>
      </c>
      <c r="H569">
        <v>0.224235904673648</v>
      </c>
      <c r="I569">
        <v>0.151399103110076</v>
      </c>
      <c r="J569">
        <v>18.3459426361258</v>
      </c>
      <c r="K569">
        <v>3.10960229031259</v>
      </c>
    </row>
    <row r="570" spans="1:11">
      <c r="A570">
        <v>568</v>
      </c>
      <c r="B570">
        <v>20.6601037030783</v>
      </c>
      <c r="C570">
        <v>1653.44647683928</v>
      </c>
      <c r="D570">
        <v>0.451745033842328</v>
      </c>
      <c r="E570">
        <v>180.909794795142</v>
      </c>
      <c r="F570">
        <v>21.8436258643344</v>
      </c>
      <c r="G570">
        <v>1948.58120459561</v>
      </c>
      <c r="H570">
        <v>0.224235931869393</v>
      </c>
      <c r="I570">
        <v>0.151399109810267</v>
      </c>
      <c r="J570">
        <v>18.3459452331771</v>
      </c>
      <c r="K570">
        <v>3.10960229031259</v>
      </c>
    </row>
    <row r="571" spans="1:11">
      <c r="A571">
        <v>569</v>
      </c>
      <c r="B571">
        <v>20.6601110815929</v>
      </c>
      <c r="C571">
        <v>1653.44685935904</v>
      </c>
      <c r="D571">
        <v>0.451745057705203</v>
      </c>
      <c r="E571">
        <v>180.909831757949</v>
      </c>
      <c r="F571">
        <v>21.8436212421524</v>
      </c>
      <c r="G571">
        <v>1948.58095677591</v>
      </c>
      <c r="H571">
        <v>0.22423593817882</v>
      </c>
      <c r="I571">
        <v>0.151399111364715</v>
      </c>
      <c r="J571">
        <v>18.3459456954799</v>
      </c>
      <c r="K571">
        <v>3.10960229031259</v>
      </c>
    </row>
    <row r="572" spans="1:11">
      <c r="A572">
        <v>570</v>
      </c>
      <c r="B572">
        <v>20.660108598283</v>
      </c>
      <c r="C572">
        <v>1653.44682041091</v>
      </c>
      <c r="D572">
        <v>0.451745052123464</v>
      </c>
      <c r="E572">
        <v>180.909827278231</v>
      </c>
      <c r="F572">
        <v>21.8436215898283</v>
      </c>
      <c r="G572">
        <v>1948.58095680111</v>
      </c>
      <c r="H572">
        <v>0.224235940565287</v>
      </c>
      <c r="I572">
        <v>0.151399111952667</v>
      </c>
      <c r="J572">
        <v>18.345945748884</v>
      </c>
      <c r="K572">
        <v>3.10960229031259</v>
      </c>
    </row>
    <row r="573" spans="1:11">
      <c r="A573">
        <v>571</v>
      </c>
      <c r="B573">
        <v>20.6601092941954</v>
      </c>
      <c r="C573">
        <v>1653.44673032912</v>
      </c>
      <c r="D573">
        <v>0.451745056994737</v>
      </c>
      <c r="E573">
        <v>180.909818569724</v>
      </c>
      <c r="F573">
        <v>21.8436229017923</v>
      </c>
      <c r="G573">
        <v>1948.58127421679</v>
      </c>
      <c r="H573">
        <v>0.224235940111423</v>
      </c>
      <c r="I573">
        <v>0.151399111840848</v>
      </c>
      <c r="J573">
        <v>18.3459456130166</v>
      </c>
      <c r="K573">
        <v>3.10960229031259</v>
      </c>
    </row>
    <row r="574" spans="1:11">
      <c r="A574">
        <v>572</v>
      </c>
      <c r="B574">
        <v>20.6601096186095</v>
      </c>
      <c r="C574">
        <v>1653.44682289149</v>
      </c>
      <c r="D574">
        <v>0.451745081112476</v>
      </c>
      <c r="E574">
        <v>180.909826998332</v>
      </c>
      <c r="F574">
        <v>21.8436217213521</v>
      </c>
      <c r="G574">
        <v>1948.58098080227</v>
      </c>
      <c r="H574">
        <v>0.224235933596043</v>
      </c>
      <c r="I574">
        <v>0.15139911023566</v>
      </c>
      <c r="J574">
        <v>18.3459458187207</v>
      </c>
      <c r="K574">
        <v>3.10960229031259</v>
      </c>
    </row>
    <row r="575" spans="1:11">
      <c r="A575">
        <v>573</v>
      </c>
      <c r="B575">
        <v>20.6601309486787</v>
      </c>
      <c r="C575">
        <v>1653.44838028664</v>
      </c>
      <c r="D575">
        <v>0.451745091562564</v>
      </c>
      <c r="E575">
        <v>180.909971947195</v>
      </c>
      <c r="F575">
        <v>21.8436015563161</v>
      </c>
      <c r="G575">
        <v>1948.57923695724</v>
      </c>
      <c r="H575">
        <v>0.224235971717656</v>
      </c>
      <c r="I575">
        <v>0.151399119627648</v>
      </c>
      <c r="J575">
        <v>18.3459483689488</v>
      </c>
      <c r="K575">
        <v>3.10960229031259</v>
      </c>
    </row>
    <row r="576" spans="1:11">
      <c r="A576">
        <v>574</v>
      </c>
      <c r="B576">
        <v>20.6601327288483</v>
      </c>
      <c r="C576">
        <v>1653.44849489581</v>
      </c>
      <c r="D576">
        <v>0.451745096300169</v>
      </c>
      <c r="E576">
        <v>180.909982244241</v>
      </c>
      <c r="F576">
        <v>21.8435999501115</v>
      </c>
      <c r="G576">
        <v>1948.57907816405</v>
      </c>
      <c r="H576">
        <v>0.224235974069851</v>
      </c>
      <c r="I576">
        <v>0.151399120207156</v>
      </c>
      <c r="J576">
        <v>18.3459485914056</v>
      </c>
      <c r="K576">
        <v>3.10960229031259</v>
      </c>
    </row>
    <row r="577" spans="1:11">
      <c r="A577">
        <v>575</v>
      </c>
      <c r="B577">
        <v>20.660132615016</v>
      </c>
      <c r="C577">
        <v>1653.44856670923</v>
      </c>
      <c r="D577">
        <v>0.451745068674658</v>
      </c>
      <c r="E577">
        <v>180.909989631679</v>
      </c>
      <c r="F577">
        <v>21.8435988846988</v>
      </c>
      <c r="G577">
        <v>1948.57886664592</v>
      </c>
      <c r="H577">
        <v>0.224235976402378</v>
      </c>
      <c r="I577">
        <v>0.151399120781819</v>
      </c>
      <c r="J577">
        <v>18.3459486411862</v>
      </c>
      <c r="K577">
        <v>3.10960229031259</v>
      </c>
    </row>
    <row r="578" spans="1:11">
      <c r="A578">
        <v>576</v>
      </c>
      <c r="B578">
        <v>20.6601328048291</v>
      </c>
      <c r="C578">
        <v>1653.44848487414</v>
      </c>
      <c r="D578">
        <v>0.451745086151894</v>
      </c>
      <c r="E578">
        <v>180.9099832738</v>
      </c>
      <c r="F578">
        <v>21.8436001183389</v>
      </c>
      <c r="G578">
        <v>1948.5790842264</v>
      </c>
      <c r="H578">
        <v>0.224235975530852</v>
      </c>
      <c r="I578">
        <v>0.151399120567101</v>
      </c>
      <c r="J578">
        <v>18.3459483462972</v>
      </c>
      <c r="K578">
        <v>3.10960229031259</v>
      </c>
    </row>
    <row r="579" spans="1:11">
      <c r="A579">
        <v>577</v>
      </c>
      <c r="B579">
        <v>20.6601274220416</v>
      </c>
      <c r="C579">
        <v>1653.44786512249</v>
      </c>
      <c r="D579">
        <v>0.451745085928437</v>
      </c>
      <c r="E579">
        <v>180.909924093097</v>
      </c>
      <c r="F579">
        <v>21.8436091348405</v>
      </c>
      <c r="G579">
        <v>1948.57998971335</v>
      </c>
      <c r="H579">
        <v>0.224235952997016</v>
      </c>
      <c r="I579">
        <v>0.15139911501546</v>
      </c>
      <c r="J579">
        <v>18.3459474655006</v>
      </c>
      <c r="K579">
        <v>3.10960229031259</v>
      </c>
    </row>
    <row r="580" spans="1:11">
      <c r="A580">
        <v>578</v>
      </c>
      <c r="B580">
        <v>20.6601303555332</v>
      </c>
      <c r="C580">
        <v>1653.44841684495</v>
      </c>
      <c r="D580">
        <v>0.451745052891081</v>
      </c>
      <c r="E580">
        <v>180.909975375954</v>
      </c>
      <c r="F580">
        <v>21.8436010583936</v>
      </c>
      <c r="G580">
        <v>1948.57896239664</v>
      </c>
      <c r="H580">
        <v>0.224235973500202</v>
      </c>
      <c r="I580">
        <v>0.151399120066812</v>
      </c>
      <c r="J580">
        <v>18.3459484139152</v>
      </c>
      <c r="K580">
        <v>3.10960229031259</v>
      </c>
    </row>
    <row r="581" spans="1:11">
      <c r="A581">
        <v>579</v>
      </c>
      <c r="B581">
        <v>20.6601226013064</v>
      </c>
      <c r="C581">
        <v>1653.44784871868</v>
      </c>
      <c r="D581">
        <v>0.451745066600795</v>
      </c>
      <c r="E581">
        <v>180.909921576847</v>
      </c>
      <c r="F581">
        <v>21.8436083693969</v>
      </c>
      <c r="G581">
        <v>1948.57970842361</v>
      </c>
      <c r="H581">
        <v>0.224235961319504</v>
      </c>
      <c r="I581">
        <v>0.151399117065864</v>
      </c>
      <c r="J581">
        <v>18.3459475964759</v>
      </c>
      <c r="K581">
        <v>3.10960229031259</v>
      </c>
    </row>
    <row r="582" spans="1:11">
      <c r="A582">
        <v>580</v>
      </c>
      <c r="B582">
        <v>20.6601176072114</v>
      </c>
      <c r="C582">
        <v>1653.44759387865</v>
      </c>
      <c r="D582">
        <v>0.451745066535418</v>
      </c>
      <c r="E582">
        <v>180.909897199516</v>
      </c>
      <c r="F582">
        <v>21.8436117455726</v>
      </c>
      <c r="G582">
        <v>1948.57990979202</v>
      </c>
      <c r="H582">
        <v>0.224235954101581</v>
      </c>
      <c r="I582">
        <v>0.151399115287591</v>
      </c>
      <c r="J582">
        <v>18.3459472800403</v>
      </c>
      <c r="K582">
        <v>3.10960229031259</v>
      </c>
    </row>
    <row r="583" spans="1:11">
      <c r="A583">
        <v>581</v>
      </c>
      <c r="B583">
        <v>20.6601198959925</v>
      </c>
      <c r="C583">
        <v>1653.44778020943</v>
      </c>
      <c r="D583">
        <v>0.451745113621989</v>
      </c>
      <c r="E583">
        <v>180.90991459483</v>
      </c>
      <c r="F583">
        <v>21.843609393075</v>
      </c>
      <c r="G583">
        <v>1948.57993298981</v>
      </c>
      <c r="H583">
        <v>0.224235958399879</v>
      </c>
      <c r="I583">
        <v>0.151399116346559</v>
      </c>
      <c r="J583">
        <v>18.3459476211339</v>
      </c>
      <c r="K583">
        <v>3.10960229031259</v>
      </c>
    </row>
    <row r="584" spans="1:11">
      <c r="A584">
        <v>582</v>
      </c>
      <c r="B584">
        <v>20.6601164213169</v>
      </c>
      <c r="C584">
        <v>1653.44756062032</v>
      </c>
      <c r="D584">
        <v>0.451745049195035</v>
      </c>
      <c r="E584">
        <v>180.90989297114</v>
      </c>
      <c r="F584">
        <v>21.8436123335482</v>
      </c>
      <c r="G584">
        <v>1948.58000761558</v>
      </c>
      <c r="H584">
        <v>0.224235957154889</v>
      </c>
      <c r="I584">
        <v>0.151399116039832</v>
      </c>
      <c r="J584">
        <v>18.3459473564334</v>
      </c>
      <c r="K584">
        <v>3.10960229031259</v>
      </c>
    </row>
    <row r="585" spans="1:11">
      <c r="A585">
        <v>583</v>
      </c>
      <c r="B585">
        <v>20.6601237627139</v>
      </c>
      <c r="C585">
        <v>1653.44777737655</v>
      </c>
      <c r="D585">
        <v>0.451745106300696</v>
      </c>
      <c r="E585">
        <v>180.909915228403</v>
      </c>
      <c r="F585">
        <v>21.8436097145848</v>
      </c>
      <c r="G585">
        <v>1948.5799157499</v>
      </c>
      <c r="H585">
        <v>0.224235949181671</v>
      </c>
      <c r="I585">
        <v>0.151399114075477</v>
      </c>
      <c r="J585">
        <v>18.3459474583997</v>
      </c>
      <c r="K585">
        <v>3.10960229031259</v>
      </c>
    </row>
    <row r="586" spans="1:11">
      <c r="A586">
        <v>584</v>
      </c>
      <c r="B586">
        <v>20.6601215018663</v>
      </c>
      <c r="C586">
        <v>1653.44811929285</v>
      </c>
      <c r="D586">
        <v>0.45174505731555</v>
      </c>
      <c r="E586">
        <v>180.909942396386</v>
      </c>
      <c r="F586">
        <v>21.843604605868</v>
      </c>
      <c r="G586">
        <v>1948.57908082896</v>
      </c>
      <c r="H586">
        <v>0.224235966003048</v>
      </c>
      <c r="I586">
        <v>0.151399118219745</v>
      </c>
      <c r="J586">
        <v>18.3459485985154</v>
      </c>
      <c r="K586">
        <v>3.10960229031259</v>
      </c>
    </row>
    <row r="587" spans="1:11">
      <c r="A587">
        <v>585</v>
      </c>
      <c r="B587">
        <v>20.6601146290838</v>
      </c>
      <c r="C587">
        <v>1653.44743251472</v>
      </c>
      <c r="D587">
        <v>0.45174505954606</v>
      </c>
      <c r="E587">
        <v>180.909881224727</v>
      </c>
      <c r="F587">
        <v>21.8436138653302</v>
      </c>
      <c r="G587">
        <v>1948.58013009163</v>
      </c>
      <c r="H587">
        <v>0.224235954717799</v>
      </c>
      <c r="I587">
        <v>0.151399115439408</v>
      </c>
      <c r="J587">
        <v>18.345947135057</v>
      </c>
      <c r="K587">
        <v>3.10960229031259</v>
      </c>
    </row>
    <row r="588" spans="1:11">
      <c r="A588">
        <v>586</v>
      </c>
      <c r="B588">
        <v>20.660117942538</v>
      </c>
      <c r="C588">
        <v>1653.44761150001</v>
      </c>
      <c r="D588">
        <v>0.451745042767807</v>
      </c>
      <c r="E588">
        <v>180.909898859452</v>
      </c>
      <c r="F588">
        <v>21.8436117213969</v>
      </c>
      <c r="G588">
        <v>1948.58000021589</v>
      </c>
      <c r="H588">
        <v>0.224235961433328</v>
      </c>
      <c r="I588">
        <v>0.151399117093907</v>
      </c>
      <c r="J588">
        <v>18.3459472998314</v>
      </c>
      <c r="K588">
        <v>3.10960229031259</v>
      </c>
    </row>
    <row r="589" spans="1:11">
      <c r="A589">
        <v>587</v>
      </c>
      <c r="B589">
        <v>20.6601104646909</v>
      </c>
      <c r="C589">
        <v>1653.4472022744</v>
      </c>
      <c r="D589">
        <v>0.451745039603317</v>
      </c>
      <c r="E589">
        <v>180.909859537215</v>
      </c>
      <c r="F589">
        <v>21.843616692427</v>
      </c>
      <c r="G589">
        <v>1948.58032777276</v>
      </c>
      <c r="H589">
        <v>0.224235952731348</v>
      </c>
      <c r="I589">
        <v>0.151399114950008</v>
      </c>
      <c r="J589">
        <v>18.3459467881858</v>
      </c>
      <c r="K589">
        <v>3.10960229031259</v>
      </c>
    </row>
    <row r="590" spans="1:11">
      <c r="A590">
        <v>588</v>
      </c>
      <c r="B590">
        <v>20.6601146121432</v>
      </c>
      <c r="C590">
        <v>1653.44744301435</v>
      </c>
      <c r="D590">
        <v>0.451745064990635</v>
      </c>
      <c r="E590">
        <v>180.909881406215</v>
      </c>
      <c r="F590">
        <v>21.8436137239787</v>
      </c>
      <c r="G590">
        <v>1948.58022757095</v>
      </c>
      <c r="H590">
        <v>0.224235957365374</v>
      </c>
      <c r="I590">
        <v>0.151399116091689</v>
      </c>
      <c r="J590">
        <v>18.3459472464982</v>
      </c>
      <c r="K590">
        <v>3.10960229031259</v>
      </c>
    </row>
    <row r="591" spans="1:11">
      <c r="A591">
        <v>589</v>
      </c>
      <c r="B591">
        <v>20.6601036346572</v>
      </c>
      <c r="C591">
        <v>1653.44641159827</v>
      </c>
      <c r="D591">
        <v>0.451745033933149</v>
      </c>
      <c r="E591">
        <v>180.90978985524</v>
      </c>
      <c r="F591">
        <v>21.843627220853</v>
      </c>
      <c r="G591">
        <v>1948.5813556775</v>
      </c>
      <c r="H591">
        <v>0.224235934516435</v>
      </c>
      <c r="I591">
        <v>0.151399110462416</v>
      </c>
      <c r="J591">
        <v>18.3459449822814</v>
      </c>
      <c r="K591">
        <v>3.10960229031259</v>
      </c>
    </row>
    <row r="592" spans="1:11">
      <c r="A592">
        <v>590</v>
      </c>
      <c r="B592">
        <v>20.6601114476306</v>
      </c>
      <c r="C592">
        <v>1653.44731550094</v>
      </c>
      <c r="D592">
        <v>0.451745066614178</v>
      </c>
      <c r="E592">
        <v>180.909869538637</v>
      </c>
      <c r="F592">
        <v>21.8436152716433</v>
      </c>
      <c r="G592">
        <v>1948.58034257307</v>
      </c>
      <c r="H592">
        <v>0.224235956334985</v>
      </c>
      <c r="I592">
        <v>0.151399115837833</v>
      </c>
      <c r="J592">
        <v>18.3459470556692</v>
      </c>
      <c r="K592">
        <v>3.10960229031259</v>
      </c>
    </row>
    <row r="593" spans="1:11">
      <c r="A593">
        <v>591</v>
      </c>
      <c r="B593">
        <v>20.6601189323893</v>
      </c>
      <c r="C593">
        <v>1653.44784985472</v>
      </c>
      <c r="D593">
        <v>0.451745050057204</v>
      </c>
      <c r="E593">
        <v>180.909916150552</v>
      </c>
      <c r="F593">
        <v>21.8436083036732</v>
      </c>
      <c r="G593">
        <v>1948.57989513999</v>
      </c>
      <c r="H593">
        <v>0.224235974980558</v>
      </c>
      <c r="I593">
        <v>0.151399120431526</v>
      </c>
      <c r="J593">
        <v>18.3459482719227</v>
      </c>
      <c r="K593">
        <v>3.10960229031259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24.3447663406648</v>
      </c>
    </row>
    <row r="2" spans="1:15">
      <c r="B2" t="s">
        <v>32</v>
      </c>
      <c r="C2">
        <v>18.284930410468</v>
      </c>
    </row>
    <row r="3" spans="1:15">
      <c r="B3" t="s">
        <v>33</v>
      </c>
      <c r="C3">
        <v>29.1104503236217</v>
      </c>
    </row>
    <row r="4" spans="1:15">
      <c r="B4" t="s">
        <v>34</v>
      </c>
      <c r="C4">
        <v>23.4328421261262</v>
      </c>
    </row>
    <row r="5" spans="1:15">
      <c r="B5" t="s">
        <v>35</v>
      </c>
      <c r="C5">
        <v>512.343925695741</v>
      </c>
    </row>
    <row r="6" spans="1:15">
      <c r="B6" t="s">
        <v>36</v>
      </c>
      <c r="C6">
        <v>291.903734562852</v>
      </c>
    </row>
    <row r="7" spans="1:15">
      <c r="B7" t="s">
        <v>37</v>
      </c>
      <c r="C7">
        <v>0.569741769001085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9.807994457293</v>
      </c>
      <c r="E9">
        <v>14.2052137951677</v>
      </c>
      <c r="F9">
        <v>18.1237648256298</v>
      </c>
      <c r="G9">
        <v>21.0073679401434</v>
      </c>
      <c r="H9">
        <v>23.2688045720947</v>
      </c>
      <c r="I9">
        <v>25.1075865019526</v>
      </c>
      <c r="J9">
        <v>26.6381494750946</v>
      </c>
      <c r="K9">
        <v>27.9336890330434</v>
      </c>
      <c r="L9">
        <v>28.7910603499013</v>
      </c>
      <c r="M9">
        <v>29.1104503236217</v>
      </c>
      <c r="N9">
        <v>11.2670349550721</v>
      </c>
      <c r="O9">
        <v>-8.88178419700125e-15</v>
      </c>
    </row>
    <row r="10" spans="1:15">
      <c r="B10" t="s">
        <v>40</v>
      </c>
      <c r="C10">
        <v>0</v>
      </c>
      <c r="D10">
        <v>9.87426469011255</v>
      </c>
      <c r="E10">
        <v>5.3288342536991</v>
      </c>
      <c r="F10">
        <v>5.22485057170532</v>
      </c>
      <c r="G10">
        <v>4.42328022692191</v>
      </c>
      <c r="H10">
        <v>3.97051992632597</v>
      </c>
      <c r="I10">
        <v>3.67985105605831</v>
      </c>
      <c r="J10">
        <v>3.47869706411872</v>
      </c>
      <c r="K10">
        <v>3.3327132577299</v>
      </c>
      <c r="L10">
        <v>4.49352608830266</v>
      </c>
      <c r="M10">
        <v>4.21701316778993</v>
      </c>
      <c r="N10">
        <v>1.51719953010644</v>
      </c>
      <c r="O10">
        <v>0.265080931278189</v>
      </c>
    </row>
    <row r="11" spans="1:15">
      <c r="B11" t="s">
        <v>41</v>
      </c>
      <c r="C11">
        <v>0</v>
      </c>
      <c r="D11">
        <v>0.0662702328195473</v>
      </c>
      <c r="E11">
        <v>0.931614915824385</v>
      </c>
      <c r="F11">
        <v>1.30629954124321</v>
      </c>
      <c r="G11">
        <v>1.53967711240833</v>
      </c>
      <c r="H11">
        <v>1.70908329437464</v>
      </c>
      <c r="I11">
        <v>1.84106912620048</v>
      </c>
      <c r="J11">
        <v>1.94813409097664</v>
      </c>
      <c r="K11">
        <v>2.03717369978118</v>
      </c>
      <c r="L11">
        <v>3.63615477144476</v>
      </c>
      <c r="M11">
        <v>3.89762319406952</v>
      </c>
      <c r="N11">
        <v>19.360614898656</v>
      </c>
      <c r="O11">
        <v>11.5321158863503</v>
      </c>
    </row>
    <row r="12" spans="1:15">
      <c r="B12" t="s">
        <v>42</v>
      </c>
      <c r="C12">
        <v>0</v>
      </c>
      <c r="D12">
        <v>0.336923487897207</v>
      </c>
      <c r="E12">
        <v>0.487976435858874</v>
      </c>
      <c r="F12">
        <v>0.622586206126921</v>
      </c>
      <c r="G12">
        <v>0.721643523429006</v>
      </c>
      <c r="H12">
        <v>0.799328224517821</v>
      </c>
      <c r="I12">
        <v>0.862493923069923</v>
      </c>
      <c r="J12">
        <v>0.915071707203345</v>
      </c>
      <c r="K12">
        <v>0.959575984655125</v>
      </c>
      <c r="L12">
        <v>0.989028339645394</v>
      </c>
      <c r="M12">
        <v>1</v>
      </c>
      <c r="N12">
        <v>0.387044337336461</v>
      </c>
      <c r="O12">
        <v>-3.0510638269976e-16</v>
      </c>
    </row>
    <row r="15" spans="1:15">
      <c r="A15" t="s">
        <v>57</v>
      </c>
      <c r="B15" t="s">
        <v>58</v>
      </c>
      <c r="C15">
        <v>24.7757511061915</v>
      </c>
    </row>
    <row r="16" spans="1:15">
      <c r="B16" t="s">
        <v>59</v>
      </c>
      <c r="C16">
        <v>18.3069115564895</v>
      </c>
    </row>
    <row r="17" spans="1:15">
      <c r="B17" t="s">
        <v>60</v>
      </c>
      <c r="C17">
        <v>27.8244290682565</v>
      </c>
    </row>
    <row r="18" spans="1:15">
      <c r="B18" t="s">
        <v>61</v>
      </c>
      <c r="C18">
        <v>23.8190487851238</v>
      </c>
    </row>
    <row r="19" spans="1:15">
      <c r="B19" t="s">
        <v>62</v>
      </c>
      <c r="C19">
        <v>489.709951601314</v>
      </c>
    </row>
    <row r="20" spans="1:15">
      <c r="B20" t="s">
        <v>63</v>
      </c>
      <c r="C20">
        <v>293.769694607202</v>
      </c>
    </row>
    <row r="21" spans="1:15">
      <c r="B21" t="s">
        <v>64</v>
      </c>
      <c r="C21">
        <v>0.599885082274921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19.0142906793896</v>
      </c>
      <c r="E23">
        <v>22.0786832423953</v>
      </c>
      <c r="F23">
        <v>24.6597963020442</v>
      </c>
      <c r="G23">
        <v>26.2059614457447</v>
      </c>
      <c r="H23">
        <v>27.1299601068829</v>
      </c>
      <c r="I23">
        <v>27.6313040659276</v>
      </c>
      <c r="J23">
        <v>27.8244290682565</v>
      </c>
      <c r="K23">
        <v>27.7825306553921</v>
      </c>
      <c r="L23">
        <v>26.5619564798272</v>
      </c>
      <c r="M23">
        <v>24.8034009611249</v>
      </c>
      <c r="N23">
        <v>5.66575490412697</v>
      </c>
      <c r="O23">
        <v>1.77635683940025e-15</v>
      </c>
    </row>
    <row r="24" spans="1:15">
      <c r="B24" t="s">
        <v>40</v>
      </c>
      <c r="C24">
        <v>0</v>
      </c>
      <c r="D24">
        <v>19.2747604147237</v>
      </c>
      <c r="E24">
        <v>4.79099651193474</v>
      </c>
      <c r="F24">
        <v>4.68240163399688</v>
      </c>
      <c r="G24">
        <v>3.88083128921348</v>
      </c>
      <c r="H24">
        <v>3.42807098861753</v>
      </c>
      <c r="I24">
        <v>3.13740211834988</v>
      </c>
      <c r="J24">
        <v>2.93624812641028</v>
      </c>
      <c r="K24">
        <v>2.79026432002147</v>
      </c>
      <c r="L24">
        <v>3.75883792767752</v>
      </c>
      <c r="M24">
        <v>3.48232500716479</v>
      </c>
      <c r="N24">
        <v>1.18243836437063</v>
      </c>
      <c r="O24">
        <v>0.0651174338335261</v>
      </c>
    </row>
    <row r="25" spans="1:15">
      <c r="B25" t="s">
        <v>41</v>
      </c>
      <c r="C25">
        <v>0</v>
      </c>
      <c r="D25">
        <v>0.260469735334104</v>
      </c>
      <c r="E25">
        <v>1.72660394892909</v>
      </c>
      <c r="F25">
        <v>2.10128857434791</v>
      </c>
      <c r="G25">
        <v>2.33466614551303</v>
      </c>
      <c r="H25">
        <v>2.50407232747935</v>
      </c>
      <c r="I25">
        <v>2.63605815930518</v>
      </c>
      <c r="J25">
        <v>2.74312312408135</v>
      </c>
      <c r="K25">
        <v>2.83216273288588</v>
      </c>
      <c r="L25">
        <v>4.97941210324237</v>
      </c>
      <c r="M25">
        <v>5.24088052586712</v>
      </c>
      <c r="N25">
        <v>20.3200844213686</v>
      </c>
      <c r="O25">
        <v>5.73087233796049</v>
      </c>
    </row>
    <row r="26" spans="1:15">
      <c r="B26" t="s">
        <v>42</v>
      </c>
      <c r="C26">
        <v>0</v>
      </c>
      <c r="D26">
        <v>0.683366786529398</v>
      </c>
      <c r="E26">
        <v>0.793499956036249</v>
      </c>
      <c r="F26">
        <v>0.88626423354639</v>
      </c>
      <c r="G26">
        <v>0.941832854196522</v>
      </c>
      <c r="H26">
        <v>0.975041034636505</v>
      </c>
      <c r="I26">
        <v>0.993059156690864</v>
      </c>
      <c r="J26">
        <v>1</v>
      </c>
      <c r="K26">
        <v>0.99849418607075</v>
      </c>
      <c r="L26">
        <v>0.954627188024873</v>
      </c>
      <c r="M26">
        <v>0.891425333482291</v>
      </c>
      <c r="N26">
        <v>0.203625198929625</v>
      </c>
      <c r="O26">
        <v>6.38416276230734e-17</v>
      </c>
    </row>
    <row r="29" spans="1:15">
      <c r="A29" t="s">
        <v>68</v>
      </c>
      <c r="B29" t="s">
        <v>69</v>
      </c>
      <c r="C29">
        <v>13.9916512935279</v>
      </c>
    </row>
    <row r="30" spans="1:15">
      <c r="B30" t="s">
        <v>70</v>
      </c>
      <c r="C30">
        <v>20.1295331820267</v>
      </c>
    </row>
    <row r="31" spans="1:15">
      <c r="B31" t="s">
        <v>71</v>
      </c>
      <c r="C31">
        <v>17.0654148194633</v>
      </c>
    </row>
    <row r="32" spans="1:15">
      <c r="B32" t="s">
        <v>72</v>
      </c>
      <c r="C32">
        <v>7.64588839875473</v>
      </c>
    </row>
    <row r="33" spans="1:12">
      <c r="B33" t="s">
        <v>73</v>
      </c>
      <c r="C33">
        <v>187.719563014097</v>
      </c>
    </row>
    <row r="34" spans="1:12">
      <c r="B34" t="s">
        <v>74</v>
      </c>
      <c r="C34">
        <v>99.4661520380544</v>
      </c>
    </row>
    <row r="35" spans="1:12">
      <c r="B35" t="s">
        <v>75</v>
      </c>
      <c r="C35">
        <v>0.529865670050516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17.0654148194633</v>
      </c>
      <c r="E37">
        <v>14.1198586509249</v>
      </c>
      <c r="F37">
        <v>13.7632843543549</v>
      </c>
      <c r="G37">
        <v>12.7845435752227</v>
      </c>
      <c r="H37">
        <v>11.3831480939969</v>
      </c>
      <c r="I37">
        <v>9.6735336560554</v>
      </c>
      <c r="J37">
        <v>7.72889580292054</v>
      </c>
      <c r="K37">
        <v>4.13343857302902</v>
      </c>
      <c r="L37">
        <v>-1.77635683940025e-15</v>
      </c>
    </row>
    <row r="38" spans="1:12">
      <c r="B38" t="s">
        <v>40</v>
      </c>
      <c r="C38">
        <v>0</v>
      </c>
      <c r="D38">
        <v>17.1807216763516</v>
      </c>
      <c r="E38">
        <v>2.17664205007328</v>
      </c>
      <c r="F38">
        <v>1.37507170528988</v>
      </c>
      <c r="G38">
        <v>0.922311404693938</v>
      </c>
      <c r="H38">
        <v>0.63164253442628</v>
      </c>
      <c r="I38">
        <v>0.430488542486682</v>
      </c>
      <c r="J38">
        <v>0.284504736097869</v>
      </c>
      <c r="K38">
        <v>0.365058768557583</v>
      </c>
      <c r="L38">
        <v>0.088545848044847</v>
      </c>
    </row>
    <row r="39" spans="1:12">
      <c r="B39" t="s">
        <v>41</v>
      </c>
      <c r="C39">
        <v>0</v>
      </c>
      <c r="D39">
        <v>0.115306856888266</v>
      </c>
      <c r="E39">
        <v>5.12219821861169</v>
      </c>
      <c r="F39">
        <v>1.73164600185988</v>
      </c>
      <c r="G39">
        <v>1.9010521838262</v>
      </c>
      <c r="H39">
        <v>2.03303801565203</v>
      </c>
      <c r="I39">
        <v>2.1401029804282</v>
      </c>
      <c r="J39">
        <v>2.22914258923273</v>
      </c>
      <c r="K39">
        <v>3.96051599844911</v>
      </c>
      <c r="L39">
        <v>4.22198442107386</v>
      </c>
    </row>
    <row r="40" spans="1:12">
      <c r="B40" t="s">
        <v>42</v>
      </c>
      <c r="C40">
        <v>0</v>
      </c>
      <c r="D40">
        <v>1</v>
      </c>
      <c r="E40">
        <v>0.827396157685018</v>
      </c>
      <c r="F40">
        <v>0.806501599870735</v>
      </c>
      <c r="G40">
        <v>0.749149300528091</v>
      </c>
      <c r="H40">
        <v>0.66703026058378</v>
      </c>
      <c r="I40">
        <v>0.566850191360283</v>
      </c>
      <c r="J40">
        <v>0.452898208727141</v>
      </c>
      <c r="K40">
        <v>0.242211432699238</v>
      </c>
      <c r="L40">
        <v>-1.04091043680596e-16</v>
      </c>
    </row>
    <row r="43" spans="1:12">
      <c r="A43" t="s">
        <v>78</v>
      </c>
      <c r="B43" t="s">
        <v>79</v>
      </c>
      <c r="C43">
        <v>18.2697404753833</v>
      </c>
    </row>
    <row r="44" spans="1:12">
      <c r="B44" t="s">
        <v>80</v>
      </c>
      <c r="C44">
        <v>18.9589158119514</v>
      </c>
    </row>
    <row r="45" spans="1:12">
      <c r="B45" t="s">
        <v>81</v>
      </c>
      <c r="C45">
        <v>25.7854419972788</v>
      </c>
    </row>
    <row r="46" spans="1:12">
      <c r="B46" t="s">
        <v>82</v>
      </c>
      <c r="C46">
        <v>12.7201669476815</v>
      </c>
    </row>
    <row r="47" spans="1:12">
      <c r="B47" t="s">
        <v>83</v>
      </c>
      <c r="C47">
        <v>340.36783436408</v>
      </c>
    </row>
    <row r="48" spans="1:12">
      <c r="B48" t="s">
        <v>84</v>
      </c>
      <c r="C48">
        <v>157.545512977381</v>
      </c>
    </row>
    <row r="49" spans="1:12">
      <c r="B49" t="s">
        <v>85</v>
      </c>
      <c r="C49">
        <v>0.462868394340872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25.7854419972788</v>
      </c>
      <c r="E51">
        <v>20.5044156078433</v>
      </c>
      <c r="F51">
        <v>19.3858982999538</v>
      </c>
      <c r="G51">
        <v>17.6452145095021</v>
      </c>
      <c r="H51">
        <v>15.4818760169568</v>
      </c>
      <c r="I51">
        <v>13.0103185676959</v>
      </c>
      <c r="J51">
        <v>10.3037377032415</v>
      </c>
      <c r="K51">
        <v>5.4208595231895</v>
      </c>
      <c r="L51">
        <v>-1.4210854715202e-14</v>
      </c>
    </row>
    <row r="52" spans="1:12">
      <c r="B52" t="s">
        <v>40</v>
      </c>
      <c r="C52">
        <v>0</v>
      </c>
      <c r="D52">
        <v>26.1386672301182</v>
      </c>
      <c r="E52">
        <v>2.17664205007328</v>
      </c>
      <c r="F52">
        <v>1.37507170528988</v>
      </c>
      <c r="G52">
        <v>0.922311404693938</v>
      </c>
      <c r="H52">
        <v>0.63164253442628</v>
      </c>
      <c r="I52">
        <v>0.430488542486682</v>
      </c>
      <c r="J52">
        <v>0.284504736097869</v>
      </c>
      <c r="K52">
        <v>0.365058768557583</v>
      </c>
      <c r="L52">
        <v>0.088545848044847</v>
      </c>
    </row>
    <row r="53" spans="1:12">
      <c r="B53" t="s">
        <v>41</v>
      </c>
      <c r="C53">
        <v>0</v>
      </c>
      <c r="D53">
        <v>0.353225232839436</v>
      </c>
      <c r="E53">
        <v>7.45766843950879</v>
      </c>
      <c r="F53">
        <v>2.49358901317935</v>
      </c>
      <c r="G53">
        <v>2.66299519514567</v>
      </c>
      <c r="H53">
        <v>2.7949810269715</v>
      </c>
      <c r="I53">
        <v>2.90204599174767</v>
      </c>
      <c r="J53">
        <v>2.99108560055221</v>
      </c>
      <c r="K53">
        <v>5.2479369486096</v>
      </c>
      <c r="L53">
        <v>5.50940537123436</v>
      </c>
    </row>
    <row r="54" spans="1:12">
      <c r="B54" t="s">
        <v>42</v>
      </c>
      <c r="C54">
        <v>0</v>
      </c>
      <c r="D54">
        <v>1</v>
      </c>
      <c r="E54">
        <v>0.795193489799677</v>
      </c>
      <c r="F54">
        <v>0.751815629222088</v>
      </c>
      <c r="G54">
        <v>0.684309173810719</v>
      </c>
      <c r="H54">
        <v>0.600411504235246</v>
      </c>
      <c r="I54">
        <v>0.504560618703719</v>
      </c>
      <c r="J54">
        <v>0.399595155449688</v>
      </c>
      <c r="K54">
        <v>0.21022945907856</v>
      </c>
      <c r="L54">
        <v>-5.51119298893605e-16</v>
      </c>
    </row>
    <row r="57" spans="1:12">
      <c r="A57" t="s">
        <v>88</v>
      </c>
      <c r="B57" t="s">
        <v>89</v>
      </c>
      <c r="C57">
        <v>14.1315234948286</v>
      </c>
    </row>
    <row r="58" spans="1:12">
      <c r="B58" t="s">
        <v>90</v>
      </c>
      <c r="C58">
        <v>20.0021869047139</v>
      </c>
    </row>
    <row r="59" spans="1:12">
      <c r="B59" t="s">
        <v>91</v>
      </c>
      <c r="C59">
        <v>16.8965032978017</v>
      </c>
    </row>
    <row r="60" spans="1:12">
      <c r="B60" t="s">
        <v>92</v>
      </c>
      <c r="C60">
        <v>6.99433933225734</v>
      </c>
    </row>
    <row r="61" spans="1:12">
      <c r="B61" t="s">
        <v>93</v>
      </c>
      <c r="C61">
        <v>167.275382648237</v>
      </c>
    </row>
    <row r="62" spans="1:12">
      <c r="B62" t="s">
        <v>94</v>
      </c>
      <c r="C62">
        <v>74.0410525524503</v>
      </c>
    </row>
    <row r="63" spans="1:12">
      <c r="B63" t="s">
        <v>95</v>
      </c>
      <c r="C63">
        <v>0.442629700678379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16.8965032978017</v>
      </c>
      <c r="E65">
        <v>11.7991247627482</v>
      </c>
      <c r="F65">
        <v>11.0865551432262</v>
      </c>
      <c r="G65">
        <v>9.95133082161071</v>
      </c>
      <c r="H65">
        <v>8.50788754327946</v>
      </c>
      <c r="I65">
        <v>6.82942084975485</v>
      </c>
      <c r="J65">
        <v>3.68370109644617</v>
      </c>
      <c r="K65">
        <v>4.88498130835069e-15</v>
      </c>
    </row>
    <row r="66" spans="1:11">
      <c r="B66" t="s">
        <v>40</v>
      </c>
      <c r="C66">
        <v>0</v>
      </c>
      <c r="D66">
        <v>17.0106688606247</v>
      </c>
      <c r="E66">
        <v>1.37507170528988</v>
      </c>
      <c r="F66">
        <v>0.922311404693938</v>
      </c>
      <c r="G66">
        <v>0.63164253442628</v>
      </c>
      <c r="H66">
        <v>0.430488542486682</v>
      </c>
      <c r="I66">
        <v>0.284504736097869</v>
      </c>
      <c r="J66">
        <v>0.365058768557583</v>
      </c>
      <c r="K66">
        <v>0.088545848044847</v>
      </c>
    </row>
    <row r="67" spans="1:11">
      <c r="B67" t="s">
        <v>41</v>
      </c>
      <c r="C67">
        <v>0</v>
      </c>
      <c r="D67">
        <v>0.114165562822984</v>
      </c>
      <c r="E67">
        <v>6.47245024034336</v>
      </c>
      <c r="F67">
        <v>1.63488102421594</v>
      </c>
      <c r="G67">
        <v>1.76686685604177</v>
      </c>
      <c r="H67">
        <v>1.87393182081794</v>
      </c>
      <c r="I67">
        <v>1.96297142962247</v>
      </c>
      <c r="J67">
        <v>3.51077852186626</v>
      </c>
      <c r="K67">
        <v>3.77224694449102</v>
      </c>
    </row>
    <row r="68" spans="1:11">
      <c r="B68" t="s">
        <v>42</v>
      </c>
      <c r="C68">
        <v>0</v>
      </c>
      <c r="D68">
        <v>1</v>
      </c>
      <c r="E68">
        <v>0.698317548595</v>
      </c>
      <c r="F68">
        <v>0.656144940040264</v>
      </c>
      <c r="G68">
        <v>0.588958001914244</v>
      </c>
      <c r="H68">
        <v>0.503529481415623</v>
      </c>
      <c r="I68">
        <v>0.404191371988984</v>
      </c>
      <c r="J68">
        <v>0.218015587694138</v>
      </c>
      <c r="K68">
        <v>2.89111967266402e-16</v>
      </c>
    </row>
    <row r="71" spans="1:11">
      <c r="A71" t="s">
        <v>98</v>
      </c>
      <c r="B71" t="s">
        <v>99</v>
      </c>
      <c r="C71">
        <v>18.3949127630119</v>
      </c>
    </row>
    <row r="72" spans="1:11">
      <c r="B72" t="s">
        <v>100</v>
      </c>
      <c r="C72">
        <v>18.7680871949298</v>
      </c>
    </row>
    <row r="73" spans="1:11">
      <c r="B73" t="s">
        <v>101</v>
      </c>
      <c r="C73">
        <v>25.6099792047178</v>
      </c>
    </row>
    <row r="74" spans="1:11">
      <c r="B74" t="s">
        <v>102</v>
      </c>
      <c r="C74">
        <v>11.859410184996</v>
      </c>
    </row>
    <row r="75" spans="1:11">
      <c r="B75" t="s">
        <v>103</v>
      </c>
      <c r="C75">
        <v>309.880748377086</v>
      </c>
    </row>
    <row r="76" spans="1:11">
      <c r="B76" t="s">
        <v>104</v>
      </c>
      <c r="C76">
        <v>126.338735394298</v>
      </c>
    </row>
    <row r="77" spans="1:11">
      <c r="B77" t="s">
        <v>105</v>
      </c>
      <c r="C77">
        <v>0.407701143281607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25.6099792047178</v>
      </c>
      <c r="E79">
        <v>17.4161894544359</v>
      </c>
      <c r="F79">
        <v>15.9424288252927</v>
      </c>
      <c r="G79">
        <v>14.046013494056</v>
      </c>
      <c r="H79">
        <v>11.8413792061035</v>
      </c>
      <c r="I79">
        <v>9.40172150295765</v>
      </c>
      <c r="J79">
        <v>4.96985142304757</v>
      </c>
      <c r="K79">
        <v>-1.77635683940025e-15</v>
      </c>
    </row>
    <row r="80" spans="1:11">
      <c r="B80" t="s">
        <v>40</v>
      </c>
      <c r="C80">
        <v>0</v>
      </c>
      <c r="D80">
        <v>25.9608008376592</v>
      </c>
      <c r="E80">
        <v>1.37507170528988</v>
      </c>
      <c r="F80">
        <v>0.922311404693938</v>
      </c>
      <c r="G80">
        <v>0.63164253442628</v>
      </c>
      <c r="H80">
        <v>0.430488542486682</v>
      </c>
      <c r="I80">
        <v>0.284504736097869</v>
      </c>
      <c r="J80">
        <v>0.365058768557583</v>
      </c>
      <c r="K80">
        <v>0.088545848044847</v>
      </c>
    </row>
    <row r="81" spans="1:11">
      <c r="B81" t="s">
        <v>41</v>
      </c>
      <c r="C81">
        <v>0</v>
      </c>
      <c r="D81">
        <v>0.35082163294134</v>
      </c>
      <c r="E81">
        <v>9.56886145557176</v>
      </c>
      <c r="F81">
        <v>2.39607203383717</v>
      </c>
      <c r="G81">
        <v>2.52805786566301</v>
      </c>
      <c r="H81">
        <v>2.63512283043917</v>
      </c>
      <c r="I81">
        <v>2.72416243924371</v>
      </c>
      <c r="J81">
        <v>4.79692884846766</v>
      </c>
      <c r="K81">
        <v>5.05839727109242</v>
      </c>
    </row>
    <row r="82" spans="1:11">
      <c r="B82" t="s">
        <v>42</v>
      </c>
      <c r="C82">
        <v>0</v>
      </c>
      <c r="D82">
        <v>1</v>
      </c>
      <c r="E82">
        <v>0.680054806574289</v>
      </c>
      <c r="F82">
        <v>0.622508464292537</v>
      </c>
      <c r="G82">
        <v>0.548458605990139</v>
      </c>
      <c r="H82">
        <v>0.462373636130173</v>
      </c>
      <c r="I82">
        <v>0.367111641434901</v>
      </c>
      <c r="J82">
        <v>0.194059174485078</v>
      </c>
      <c r="K82">
        <v>-6.93619008902988e-17</v>
      </c>
    </row>
    <row r="85" spans="1:11">
      <c r="A85" t="s">
        <v>108</v>
      </c>
      <c r="B85" t="s">
        <v>109</v>
      </c>
      <c r="C85">
        <v>14.7313017070202</v>
      </c>
    </row>
    <row r="86" spans="1:11">
      <c r="B86" t="s">
        <v>110</v>
      </c>
      <c r="C86">
        <v>19.7978880593728</v>
      </c>
    </row>
    <row r="87" spans="1:11">
      <c r="B87" t="s">
        <v>111</v>
      </c>
      <c r="C87">
        <v>16.2085698930153</v>
      </c>
    </row>
    <row r="88" spans="1:11">
      <c r="B88" t="s">
        <v>112</v>
      </c>
      <c r="C88">
        <v>6.5479436308059</v>
      </c>
    </row>
    <row r="89" spans="1:11">
      <c r="B89" t="s">
        <v>113</v>
      </c>
      <c r="C89">
        <v>142.635415058535</v>
      </c>
    </row>
    <row r="90" spans="1:11">
      <c r="B90" t="s">
        <v>114</v>
      </c>
      <c r="C90">
        <v>55.0976142586991</v>
      </c>
    </row>
    <row r="91" spans="1:11">
      <c r="B91" t="s">
        <v>115</v>
      </c>
      <c r="C91">
        <v>0.386282847328541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16.2085698930153</v>
      </c>
      <c r="E93">
        <v>9.56953963680822</v>
      </c>
      <c r="F93">
        <v>8.67211774592852</v>
      </c>
      <c r="G93">
        <v>7.46647689833305</v>
      </c>
      <c r="H93">
        <v>6.02581263554423</v>
      </c>
      <c r="I93">
        <v>3.28189698934086</v>
      </c>
      <c r="J93">
        <v>-1.33226762955019e-14</v>
      </c>
    </row>
    <row r="94" spans="1:11">
      <c r="B94" t="s">
        <v>40</v>
      </c>
      <c r="C94">
        <v>0</v>
      </c>
      <c r="D94">
        <v>16.3180872571573</v>
      </c>
      <c r="E94">
        <v>0.922311404693938</v>
      </c>
      <c r="F94">
        <v>0.63164253442628</v>
      </c>
      <c r="G94">
        <v>0.430488542486682</v>
      </c>
      <c r="H94">
        <v>0.284504736097869</v>
      </c>
      <c r="I94">
        <v>0.365058768557583</v>
      </c>
      <c r="J94">
        <v>0.088545848044847</v>
      </c>
    </row>
    <row r="95" spans="1:11">
      <c r="B95" t="s">
        <v>41</v>
      </c>
      <c r="C95">
        <v>0</v>
      </c>
      <c r="D95">
        <v>0.109517364141995</v>
      </c>
      <c r="E95">
        <v>7.56134166090104</v>
      </c>
      <c r="F95">
        <v>1.52906442530598</v>
      </c>
      <c r="G95">
        <v>1.63612939008215</v>
      </c>
      <c r="H95">
        <v>1.72516899888668</v>
      </c>
      <c r="I95">
        <v>3.10897441476096</v>
      </c>
      <c r="J95">
        <v>3.37044283738572</v>
      </c>
    </row>
    <row r="96" spans="1:11">
      <c r="B96" t="s">
        <v>42</v>
      </c>
      <c r="C96">
        <v>0</v>
      </c>
      <c r="D96">
        <v>1</v>
      </c>
      <c r="E96">
        <v>0.59039999827079</v>
      </c>
      <c r="F96">
        <v>0.535032874779752</v>
      </c>
      <c r="G96">
        <v>0.46064994923152</v>
      </c>
      <c r="H96">
        <v>0.371767076017046</v>
      </c>
      <c r="I96">
        <v>0.202479121292194</v>
      </c>
      <c r="J96">
        <v>-8.21952607999239e-16</v>
      </c>
    </row>
    <row r="99" spans="1:10">
      <c r="A99" t="s">
        <v>118</v>
      </c>
      <c r="B99" t="s">
        <v>119</v>
      </c>
      <c r="C99">
        <v>18.9515018686153</v>
      </c>
    </row>
    <row r="100" spans="1:10">
      <c r="B100" t="s">
        <v>120</v>
      </c>
      <c r="C100">
        <v>18.515221790827</v>
      </c>
    </row>
    <row r="101" spans="1:10">
      <c r="B101" t="s">
        <v>121</v>
      </c>
      <c r="C101">
        <v>24.8578364184155</v>
      </c>
    </row>
    <row r="102" spans="1:10">
      <c r="B102" t="s">
        <v>122</v>
      </c>
      <c r="C102">
        <v>11.259196509223</v>
      </c>
    </row>
    <row r="103" spans="1:10">
      <c r="B103" t="s">
        <v>123</v>
      </c>
      <c r="C103">
        <v>273.43620060257</v>
      </c>
    </row>
    <row r="104" spans="1:10">
      <c r="B104" t="s">
        <v>124</v>
      </c>
      <c r="C104">
        <v>101.639100900502</v>
      </c>
    </row>
    <row r="105" spans="1:10">
      <c r="B105" t="s">
        <v>125</v>
      </c>
      <c r="C105">
        <v>0.371710478263377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24.8578364184155</v>
      </c>
      <c r="E107">
        <v>14.385495797077</v>
      </c>
      <c r="F107">
        <v>12.7331402378308</v>
      </c>
      <c r="G107">
        <v>10.7725657218689</v>
      </c>
      <c r="H107">
        <v>8.57696779071365</v>
      </c>
      <c r="I107">
        <v>4.55747456692557</v>
      </c>
      <c r="J107">
        <v>8.88178419700125e-16</v>
      </c>
    </row>
    <row r="108" spans="1:10">
      <c r="B108" t="s">
        <v>40</v>
      </c>
      <c r="C108">
        <v>0</v>
      </c>
      <c r="D108">
        <v>25.198354725517</v>
      </c>
      <c r="E108">
        <v>0.922311404693938</v>
      </c>
      <c r="F108">
        <v>0.63164253442628</v>
      </c>
      <c r="G108">
        <v>0.430488542486682</v>
      </c>
      <c r="H108">
        <v>0.284504736097869</v>
      </c>
      <c r="I108">
        <v>0.365058768557583</v>
      </c>
      <c r="J108">
        <v>0.088545848044847</v>
      </c>
    </row>
    <row r="109" spans="1:10">
      <c r="B109" t="s">
        <v>41</v>
      </c>
      <c r="C109">
        <v>0</v>
      </c>
      <c r="D109">
        <v>0.340518307101582</v>
      </c>
      <c r="E109">
        <v>11.3946520260324</v>
      </c>
      <c r="F109">
        <v>2.28399809367244</v>
      </c>
      <c r="G109">
        <v>2.39106305844861</v>
      </c>
      <c r="H109">
        <v>2.48010266725314</v>
      </c>
      <c r="I109">
        <v>4.38455199234566</v>
      </c>
      <c r="J109">
        <v>4.64602041497042</v>
      </c>
    </row>
    <row r="110" spans="1:10">
      <c r="B110" t="s">
        <v>42</v>
      </c>
      <c r="C110">
        <v>0</v>
      </c>
      <c r="D110">
        <v>1</v>
      </c>
      <c r="E110">
        <v>0.578710695288822</v>
      </c>
      <c r="F110">
        <v>0.512238475766851</v>
      </c>
      <c r="G110">
        <v>0.433366989006665</v>
      </c>
      <c r="H110">
        <v>0.345040801071471</v>
      </c>
      <c r="I110">
        <v>0.183341562403607</v>
      </c>
      <c r="J110">
        <v>3.5730318791628e-17</v>
      </c>
    </row>
    <row r="113" spans="1:9">
      <c r="A113" t="s">
        <v>128</v>
      </c>
      <c r="B113" t="s">
        <v>129</v>
      </c>
      <c r="C113">
        <v>15.6743733568697</v>
      </c>
    </row>
    <row r="114" spans="1:9">
      <c r="B114" t="s">
        <v>130</v>
      </c>
      <c r="C114">
        <v>19.5109671995415</v>
      </c>
    </row>
    <row r="115" spans="1:9">
      <c r="B115" t="s">
        <v>131</v>
      </c>
      <c r="C115">
        <v>15.2333575254978</v>
      </c>
    </row>
    <row r="116" spans="1:9">
      <c r="B116" t="s">
        <v>132</v>
      </c>
      <c r="C116">
        <v>6.18588887027256</v>
      </c>
    </row>
    <row r="117" spans="1:9">
      <c r="B117" t="s">
        <v>133</v>
      </c>
      <c r="C117">
        <v>117.296852946333</v>
      </c>
    </row>
    <row r="118" spans="1:9">
      <c r="B118" t="s">
        <v>134</v>
      </c>
      <c r="C118">
        <v>40.7973440810836</v>
      </c>
    </row>
    <row r="119" spans="1:9">
      <c r="B119" t="s">
        <v>135</v>
      </c>
      <c r="C119">
        <v>0.347812776355983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15.2333575254978</v>
      </c>
      <c r="E121">
        <v>7.48414621621551</v>
      </c>
      <c r="F121">
        <v>6.49934622991285</v>
      </c>
      <c r="G121">
        <v>5.27952282841684</v>
      </c>
      <c r="H121">
        <v>2.90875208577717</v>
      </c>
      <c r="I121">
        <v>1.77635683940025e-15</v>
      </c>
    </row>
    <row r="122" spans="1:9">
      <c r="B122" t="s">
        <v>40</v>
      </c>
      <c r="C122">
        <v>0</v>
      </c>
      <c r="D122">
        <v>15.3362856168863</v>
      </c>
      <c r="E122">
        <v>0.63164253442628</v>
      </c>
      <c r="F122">
        <v>0.430488542486682</v>
      </c>
      <c r="G122">
        <v>0.284504736097869</v>
      </c>
      <c r="H122">
        <v>0.365058768557583</v>
      </c>
      <c r="I122">
        <v>0.088545848044847</v>
      </c>
    </row>
    <row r="123" spans="1:9">
      <c r="B123" t="s">
        <v>41</v>
      </c>
      <c r="C123">
        <v>0</v>
      </c>
      <c r="D123">
        <v>0.102928091388499</v>
      </c>
      <c r="E123">
        <v>8.3808538437086</v>
      </c>
      <c r="F123">
        <v>1.41528852878934</v>
      </c>
      <c r="G123">
        <v>1.50432813759388</v>
      </c>
      <c r="H123">
        <v>2.73582951119726</v>
      </c>
      <c r="I123">
        <v>2.99729793382201</v>
      </c>
    </row>
    <row r="124" spans="1:9">
      <c r="B124" t="s">
        <v>42</v>
      </c>
      <c r="C124">
        <v>0</v>
      </c>
      <c r="D124">
        <v>1</v>
      </c>
      <c r="E124">
        <v>0.49129984664828</v>
      </c>
      <c r="F124">
        <v>0.426652247807756</v>
      </c>
      <c r="G124">
        <v>0.346576440524021</v>
      </c>
      <c r="H124">
        <v>0.190946223175584</v>
      </c>
      <c r="I124">
        <v>1.16609672977671e-16</v>
      </c>
    </row>
    <row r="127" spans="1:9">
      <c r="A127" t="s">
        <v>138</v>
      </c>
      <c r="B127" t="s">
        <v>139</v>
      </c>
      <c r="C127">
        <v>19.7776560395446</v>
      </c>
    </row>
    <row r="128" spans="1:9">
      <c r="B128" t="s">
        <v>140</v>
      </c>
      <c r="C128">
        <v>18.1947547589654</v>
      </c>
    </row>
    <row r="129" spans="1:9">
      <c r="B129" t="s">
        <v>141</v>
      </c>
      <c r="C129">
        <v>23.8194724587889</v>
      </c>
    </row>
    <row r="130" spans="1:9">
      <c r="B130" t="s">
        <v>142</v>
      </c>
      <c r="C130">
        <v>10.7612769386195</v>
      </c>
    </row>
    <row r="131" spans="1:9">
      <c r="B131" t="s">
        <v>143</v>
      </c>
      <c r="C131">
        <v>235.81277734201</v>
      </c>
    </row>
    <row r="132" spans="1:9">
      <c r="B132" t="s">
        <v>144</v>
      </c>
      <c r="C132">
        <v>82.092254982004</v>
      </c>
    </row>
    <row r="133" spans="1:9">
      <c r="B133" t="s">
        <v>145</v>
      </c>
      <c r="C133">
        <v>0.34812471108358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23.8194724587889</v>
      </c>
      <c r="E135">
        <v>11.5102151813034</v>
      </c>
      <c r="F135">
        <v>9.77697929764469</v>
      </c>
      <c r="G135">
        <v>7.80871999879259</v>
      </c>
      <c r="H135">
        <v>4.17335067096504</v>
      </c>
      <c r="I135">
        <v>-8.88178419700125e-16</v>
      </c>
    </row>
    <row r="136" spans="1:9">
      <c r="B136" t="s">
        <v>40</v>
      </c>
      <c r="C136">
        <v>0</v>
      </c>
      <c r="D136">
        <v>24.14576660206</v>
      </c>
      <c r="E136">
        <v>0.63164253442628</v>
      </c>
      <c r="F136">
        <v>0.430488542486682</v>
      </c>
      <c r="G136">
        <v>0.284504736097869</v>
      </c>
      <c r="H136">
        <v>0.365058768557583</v>
      </c>
      <c r="I136">
        <v>0.088545848044847</v>
      </c>
    </row>
    <row r="137" spans="1:9">
      <c r="B137" t="s">
        <v>41</v>
      </c>
      <c r="C137">
        <v>0</v>
      </c>
      <c r="D137">
        <v>0.326294143271081</v>
      </c>
      <c r="E137">
        <v>12.9408998119118</v>
      </c>
      <c r="F137">
        <v>2.16372442614543</v>
      </c>
      <c r="G137">
        <v>2.25276403494997</v>
      </c>
      <c r="H137">
        <v>4.00042809638513</v>
      </c>
      <c r="I137">
        <v>4.26189651900989</v>
      </c>
    </row>
    <row r="138" spans="1:9">
      <c r="B138" t="s">
        <v>42</v>
      </c>
      <c r="C138">
        <v>0</v>
      </c>
      <c r="D138">
        <v>1</v>
      </c>
      <c r="E138">
        <v>0.483227124413345</v>
      </c>
      <c r="F138">
        <v>0.410461621875138</v>
      </c>
      <c r="G138">
        <v>0.327829258700116</v>
      </c>
      <c r="H138">
        <v>0.175207518898058</v>
      </c>
      <c r="I138">
        <v>-3.72879131238864e-17</v>
      </c>
    </row>
    <row r="141" spans="1:9">
      <c r="A141" t="s">
        <v>148</v>
      </c>
      <c r="B141" t="s">
        <v>149</v>
      </c>
      <c r="C141">
        <v>17.0196351756051</v>
      </c>
    </row>
    <row r="142" spans="1:9">
      <c r="B142" t="s">
        <v>150</v>
      </c>
      <c r="C142">
        <v>19.125000446523</v>
      </c>
    </row>
    <row r="143" spans="1:9">
      <c r="B143" t="s">
        <v>151</v>
      </c>
      <c r="C143">
        <v>14.0292862255694</v>
      </c>
    </row>
    <row r="144" spans="1:9">
      <c r="B144" t="s">
        <v>152</v>
      </c>
      <c r="C144">
        <v>5.8734425901368</v>
      </c>
    </row>
    <row r="145" spans="1:8">
      <c r="B145" t="s">
        <v>153</v>
      </c>
      <c r="C145">
        <v>92.5932890887582</v>
      </c>
    </row>
    <row r="146" spans="1:8">
      <c r="B146" t="s">
        <v>154</v>
      </c>
      <c r="C146">
        <v>30.007020472032</v>
      </c>
    </row>
    <row r="147" spans="1:8">
      <c r="B147" t="s">
        <v>155</v>
      </c>
      <c r="C147">
        <v>0.324073383366562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14.0292862255694</v>
      </c>
      <c r="E149">
        <v>5.56590257422923</v>
      </c>
      <c r="F149">
        <v>4.55922772403105</v>
      </c>
      <c r="G149">
        <v>2.54860453358427</v>
      </c>
      <c r="H149">
        <v>-7.105427357601e-15</v>
      </c>
    </row>
    <row r="150" spans="1:8">
      <c r="B150" t="s">
        <v>40</v>
      </c>
      <c r="C150">
        <v>0</v>
      </c>
      <c r="D150">
        <v>14.1240787000665</v>
      </c>
      <c r="E150">
        <v>0.430488542486682</v>
      </c>
      <c r="F150">
        <v>0.284504736097869</v>
      </c>
      <c r="G150">
        <v>0.365058768557583</v>
      </c>
      <c r="H150">
        <v>0.088545848044847</v>
      </c>
    </row>
    <row r="151" spans="1:8">
      <c r="B151" t="s">
        <v>41</v>
      </c>
      <c r="C151">
        <v>0</v>
      </c>
      <c r="D151">
        <v>0.0947924744970907</v>
      </c>
      <c r="E151">
        <v>8.89387219382687</v>
      </c>
      <c r="F151">
        <v>1.29117958629605</v>
      </c>
      <c r="G151">
        <v>2.37568195900437</v>
      </c>
      <c r="H151">
        <v>2.63715038162912</v>
      </c>
    </row>
    <row r="152" spans="1:8">
      <c r="B152" t="s">
        <v>42</v>
      </c>
      <c r="C152">
        <v>0</v>
      </c>
      <c r="D152">
        <v>1</v>
      </c>
      <c r="E152">
        <v>0.396734551190848</v>
      </c>
      <c r="F152">
        <v>0.324979307623044</v>
      </c>
      <c r="G152">
        <v>0.181663164654752</v>
      </c>
      <c r="H152">
        <v>-5.06471052294224e-16</v>
      </c>
    </row>
    <row r="155" spans="1:8">
      <c r="A155" t="s">
        <v>158</v>
      </c>
      <c r="B155" t="s">
        <v>159</v>
      </c>
      <c r="C155">
        <v>20.8738778323935</v>
      </c>
    </row>
    <row r="156" spans="1:8">
      <c r="B156" t="s">
        <v>160</v>
      </c>
      <c r="C156">
        <v>17.7976861905676</v>
      </c>
    </row>
    <row r="157" spans="1:8">
      <c r="B157" t="s">
        <v>161</v>
      </c>
      <c r="C157">
        <v>22.5685585168204</v>
      </c>
    </row>
    <row r="158" spans="1:8">
      <c r="B158" t="s">
        <v>162</v>
      </c>
      <c r="C158">
        <v>10.3210115606159</v>
      </c>
    </row>
    <row r="159" spans="1:8">
      <c r="B159" t="s">
        <v>163</v>
      </c>
      <c r="C159">
        <v>198.60331494802</v>
      </c>
    </row>
    <row r="160" spans="1:8">
      <c r="B160" t="s">
        <v>164</v>
      </c>
      <c r="C160">
        <v>66.6459329979069</v>
      </c>
    </row>
    <row r="161" spans="1:8">
      <c r="B161" t="s">
        <v>165</v>
      </c>
      <c r="C161">
        <v>0.335573114755663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22.5685585168204</v>
      </c>
      <c r="E163">
        <v>8.82000688786271</v>
      </c>
      <c r="F163">
        <v>7.0702688479372</v>
      </c>
      <c r="G163">
        <v>3.80412509553734</v>
      </c>
      <c r="H163">
        <v>-2.66453525910038e-15</v>
      </c>
    </row>
    <row r="164" spans="1:8">
      <c r="B164" t="s">
        <v>40</v>
      </c>
      <c r="C164">
        <v>0</v>
      </c>
      <c r="D164">
        <v>22.8777168526673</v>
      </c>
      <c r="E164">
        <v>0.430488542486682</v>
      </c>
      <c r="F164">
        <v>0.284504736097869</v>
      </c>
      <c r="G164">
        <v>0.365058768557583</v>
      </c>
      <c r="H164">
        <v>0.088545848044847</v>
      </c>
    </row>
    <row r="165" spans="1:8">
      <c r="B165" t="s">
        <v>41</v>
      </c>
      <c r="C165">
        <v>0</v>
      </c>
      <c r="D165">
        <v>0.309158335846855</v>
      </c>
      <c r="E165">
        <v>14.1790401714444</v>
      </c>
      <c r="F165">
        <v>2.03424277602337</v>
      </c>
      <c r="G165">
        <v>3.63120252095744</v>
      </c>
      <c r="H165">
        <v>3.89267094358219</v>
      </c>
    </row>
    <row r="166" spans="1:8">
      <c r="B166" t="s">
        <v>42</v>
      </c>
      <c r="C166">
        <v>0</v>
      </c>
      <c r="D166">
        <v>1</v>
      </c>
      <c r="E166">
        <v>0.390809491943809</v>
      </c>
      <c r="F166">
        <v>0.313279593938962</v>
      </c>
      <c r="G166">
        <v>0.168558620733447</v>
      </c>
      <c r="H166">
        <v>-1.18064042819327e-16</v>
      </c>
    </row>
    <row r="169" spans="1:8">
      <c r="A169" t="s">
        <v>168</v>
      </c>
      <c r="B169" t="s">
        <v>169</v>
      </c>
      <c r="C169">
        <v>18.9653834785294</v>
      </c>
    </row>
    <row r="170" spans="1:8">
      <c r="B170" t="s">
        <v>170</v>
      </c>
      <c r="C170">
        <v>18.6081195280614</v>
      </c>
    </row>
    <row r="171" spans="1:8">
      <c r="B171" t="s">
        <v>171</v>
      </c>
      <c r="C171">
        <v>12.5899554629964</v>
      </c>
    </row>
    <row r="172" spans="1:8">
      <c r="B172" t="s">
        <v>172</v>
      </c>
      <c r="C172">
        <v>5.60559646957399</v>
      </c>
    </row>
    <row r="173" spans="1:8">
      <c r="B173" t="s">
        <v>173</v>
      </c>
      <c r="C173">
        <v>69.2447550464804</v>
      </c>
    </row>
    <row r="174" spans="1:8">
      <c r="B174" t="s">
        <v>174</v>
      </c>
      <c r="C174">
        <v>21.9267467875757</v>
      </c>
    </row>
    <row r="175" spans="1:8">
      <c r="B175" t="s">
        <v>175</v>
      </c>
      <c r="C175">
        <v>0.316655705877758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12.5899554629964</v>
      </c>
      <c r="E177">
        <v>3.83710447988349</v>
      </c>
      <c r="F177">
        <v>2.18754291151049</v>
      </c>
      <c r="G177">
        <v>6.66133814775094e-15</v>
      </c>
    </row>
    <row r="178" spans="1:7">
      <c r="B178" t="s">
        <v>40</v>
      </c>
      <c r="C178">
        <v>0</v>
      </c>
      <c r="D178">
        <v>12.6750227296383</v>
      </c>
      <c r="E178">
        <v>0.284504736097869</v>
      </c>
      <c r="F178">
        <v>0.365058768557583</v>
      </c>
      <c r="G178">
        <v>0.088545848044847</v>
      </c>
    </row>
    <row r="179" spans="1:7">
      <c r="B179" t="s">
        <v>41</v>
      </c>
      <c r="C179">
        <v>0</v>
      </c>
      <c r="D179">
        <v>0.0850672666418679</v>
      </c>
      <c r="E179">
        <v>9.03735571921082</v>
      </c>
      <c r="F179">
        <v>2.01462033693058</v>
      </c>
      <c r="G179">
        <v>2.27608875955533</v>
      </c>
    </row>
    <row r="180" spans="1:7">
      <c r="B180" t="s">
        <v>42</v>
      </c>
      <c r="C180">
        <v>0</v>
      </c>
      <c r="D180">
        <v>1</v>
      </c>
      <c r="E180">
        <v>0.304775063832533</v>
      </c>
      <c r="F180">
        <v>0.173753030178699</v>
      </c>
      <c r="G180">
        <v>5.29099421148033e-16</v>
      </c>
    </row>
    <row r="183" spans="1:7">
      <c r="A183" t="s">
        <v>178</v>
      </c>
      <c r="B183" t="s">
        <v>179</v>
      </c>
      <c r="C183">
        <v>22.3205244234468</v>
      </c>
    </row>
    <row r="184" spans="1:7">
      <c r="B184" t="s">
        <v>180</v>
      </c>
      <c r="C184">
        <v>17.3089753550748</v>
      </c>
    </row>
    <row r="185" spans="1:7">
      <c r="B185" t="s">
        <v>181</v>
      </c>
      <c r="C185">
        <v>21.1058362427394</v>
      </c>
    </row>
    <row r="186" spans="1:7">
      <c r="B186" t="s">
        <v>182</v>
      </c>
      <c r="C186">
        <v>9.92941722631493</v>
      </c>
    </row>
    <row r="187" spans="1:7">
      <c r="B187" t="s">
        <v>183</v>
      </c>
      <c r="C187">
        <v>162.514939069093</v>
      </c>
    </row>
    <row r="188" spans="1:7">
      <c r="B188" t="s">
        <v>184</v>
      </c>
      <c r="C188">
        <v>54.4825320618143</v>
      </c>
    </row>
    <row r="189" spans="1:7">
      <c r="B189" t="s">
        <v>185</v>
      </c>
      <c r="C189">
        <v>0.335246300271823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21.1058362427394</v>
      </c>
      <c r="E191">
        <v>6.33582121376788</v>
      </c>
      <c r="F191">
        <v>3.43690127845269</v>
      </c>
      <c r="G191">
        <v>3.5527136788005e-15</v>
      </c>
    </row>
    <row r="192" spans="1:7">
      <c r="B192" t="s">
        <v>40</v>
      </c>
      <c r="C192">
        <v>0</v>
      </c>
      <c r="D192">
        <v>21.3949572871605</v>
      </c>
      <c r="E192">
        <v>0.284504736097869</v>
      </c>
      <c r="F192">
        <v>0.365058768557583</v>
      </c>
      <c r="G192">
        <v>0.088545848044847</v>
      </c>
    </row>
    <row r="193" spans="1:7">
      <c r="B193" t="s">
        <v>41</v>
      </c>
      <c r="C193">
        <v>0</v>
      </c>
      <c r="D193">
        <v>0.289121044421088</v>
      </c>
      <c r="E193">
        <v>15.0545197650694</v>
      </c>
      <c r="F193">
        <v>3.26397870387278</v>
      </c>
      <c r="G193">
        <v>3.52544712649753</v>
      </c>
    </row>
    <row r="194" spans="1:7">
      <c r="B194" t="s">
        <v>42</v>
      </c>
      <c r="C194">
        <v>0</v>
      </c>
      <c r="D194">
        <v>1</v>
      </c>
      <c r="E194">
        <v>0.300192853810635</v>
      </c>
      <c r="F194">
        <v>0.16284127475096</v>
      </c>
      <c r="G194">
        <v>1.68328496342933e-16</v>
      </c>
    </row>
    <row r="197" spans="1:7">
      <c r="A197" t="s">
        <v>188</v>
      </c>
      <c r="B197" t="s">
        <v>189</v>
      </c>
      <c r="C197">
        <v>21.9507137638462</v>
      </c>
    </row>
    <row r="198" spans="1:7">
      <c r="B198" t="s">
        <v>190</v>
      </c>
      <c r="C198">
        <v>17.8990104516488</v>
      </c>
    </row>
    <row r="199" spans="1:7">
      <c r="B199" t="s">
        <v>191</v>
      </c>
      <c r="C199">
        <v>10.877702470277</v>
      </c>
    </row>
    <row r="200" spans="1:7">
      <c r="B200" t="s">
        <v>192</v>
      </c>
      <c r="C200">
        <v>5.39600447867365</v>
      </c>
    </row>
    <row r="201" spans="1:7">
      <c r="B201" t="s">
        <v>193</v>
      </c>
      <c r="C201">
        <v>47.8618908692188</v>
      </c>
    </row>
    <row r="202" spans="1:7">
      <c r="B202" t="s">
        <v>194</v>
      </c>
      <c r="C202">
        <v>15.9224174428875</v>
      </c>
    </row>
    <row r="203" spans="1:7">
      <c r="B203" t="s">
        <v>195</v>
      </c>
      <c r="C203">
        <v>0.332674224810613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10.877702470277</v>
      </c>
      <c r="E205">
        <v>1.81244845451345</v>
      </c>
      <c r="F205">
        <v>4.44089209850063e-16</v>
      </c>
    </row>
    <row r="206" spans="1:7">
      <c r="B206" t="s">
        <v>40</v>
      </c>
      <c r="C206">
        <v>0</v>
      </c>
      <c r="D206">
        <v>10.951200459941</v>
      </c>
      <c r="E206">
        <v>0.365058768557583</v>
      </c>
      <c r="F206">
        <v>0.088545848044847</v>
      </c>
    </row>
    <row r="207" spans="1:7">
      <c r="B207" t="s">
        <v>41</v>
      </c>
      <c r="C207">
        <v>0</v>
      </c>
      <c r="D207">
        <v>0.0734979896640338</v>
      </c>
      <c r="E207">
        <v>9.43031278432113</v>
      </c>
      <c r="F207">
        <v>1.9009943025583</v>
      </c>
    </row>
    <row r="208" spans="1:7">
      <c r="B208" t="s">
        <v>42</v>
      </c>
      <c r="C208">
        <v>0</v>
      </c>
      <c r="D208">
        <v>1</v>
      </c>
      <c r="E208">
        <v>0.166620521150116</v>
      </c>
      <c r="F208">
        <v>4.08256441158897e-17</v>
      </c>
    </row>
    <row r="211" spans="1:6">
      <c r="A211" t="s">
        <v>198</v>
      </c>
      <c r="B211" t="s">
        <v>199</v>
      </c>
      <c r="C211">
        <v>24.201693033107</v>
      </c>
    </row>
    <row r="212" spans="1:6">
      <c r="B212" t="s">
        <v>200</v>
      </c>
      <c r="C212">
        <v>16.6976846896165</v>
      </c>
    </row>
    <row r="213" spans="1:6">
      <c r="B213" t="s">
        <v>201</v>
      </c>
      <c r="C213">
        <v>19.4653048730473</v>
      </c>
    </row>
    <row r="214" spans="1:6">
      <c r="B214" t="s">
        <v>202</v>
      </c>
      <c r="C214">
        <v>9.56606721157192</v>
      </c>
    </row>
    <row r="215" spans="1:6">
      <c r="B215" t="s">
        <v>203</v>
      </c>
      <c r="C215">
        <v>128.471012162112</v>
      </c>
    </row>
    <row r="216" spans="1:6">
      <c r="B216" t="s">
        <v>204</v>
      </c>
      <c r="C216">
        <v>45.0705847006495</v>
      </c>
    </row>
    <row r="217" spans="1:6">
      <c r="B217" t="s">
        <v>205</v>
      </c>
      <c r="C217">
        <v>0.350822990666384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19.4653048730473</v>
      </c>
      <c r="E219">
        <v>3.06879479714404</v>
      </c>
      <c r="F219">
        <v>-4.44089209850063e-15</v>
      </c>
    </row>
    <row r="220" spans="1:6">
      <c r="B220" t="s">
        <v>40</v>
      </c>
      <c r="C220">
        <v>0</v>
      </c>
      <c r="D220">
        <v>19.7319528850068</v>
      </c>
      <c r="E220">
        <v>0.365058768557583</v>
      </c>
      <c r="F220">
        <v>0.088545848044847</v>
      </c>
    </row>
    <row r="221" spans="1:6">
      <c r="B221" t="s">
        <v>41</v>
      </c>
      <c r="C221">
        <v>0</v>
      </c>
      <c r="D221">
        <v>0.266648011959552</v>
      </c>
      <c r="E221">
        <v>16.7615688444608</v>
      </c>
      <c r="F221">
        <v>3.15734064518889</v>
      </c>
    </row>
    <row r="222" spans="1:6">
      <c r="B222" t="s">
        <v>42</v>
      </c>
      <c r="C222">
        <v>0</v>
      </c>
      <c r="D222">
        <v>1</v>
      </c>
      <c r="E222">
        <v>0.157654597097693</v>
      </c>
      <c r="F222">
        <v>-2.28143978605222e-16</v>
      </c>
    </row>
    <row r="225" spans="1:6">
      <c r="A225" t="s">
        <v>208</v>
      </c>
      <c r="B225" t="s">
        <v>209</v>
      </c>
      <c r="C225">
        <v>26.1974289659466</v>
      </c>
    </row>
    <row r="226" spans="1:6">
      <c r="B226" t="s">
        <v>210</v>
      </c>
      <c r="C226">
        <v>15.5260454496338</v>
      </c>
    </row>
    <row r="227" spans="1:6">
      <c r="B227" t="s">
        <v>211</v>
      </c>
      <c r="C227">
        <v>10.4702386516586</v>
      </c>
    </row>
    <row r="228" spans="1:6">
      <c r="B228" t="s">
        <v>212</v>
      </c>
      <c r="C228">
        <v>12.9923748898047</v>
      </c>
    </row>
    <row r="229" spans="1:6">
      <c r="B229" t="s">
        <v>213</v>
      </c>
      <c r="C229">
        <v>80.6208376177709</v>
      </c>
    </row>
    <row r="230" spans="1:6">
      <c r="B230" t="s">
        <v>214</v>
      </c>
      <c r="C230">
        <v>51.0623644940698</v>
      </c>
    </row>
    <row r="231" spans="1:6">
      <c r="B231" t="s">
        <v>215</v>
      </c>
      <c r="C231">
        <v>0.633364350990251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9.11438040899774</v>
      </c>
      <c r="E233">
        <v>10.4702386516586</v>
      </c>
      <c r="F233">
        <v>-3.5527136788005e-15</v>
      </c>
    </row>
    <row r="234" spans="1:6">
      <c r="B234" t="s">
        <v>40</v>
      </c>
      <c r="C234">
        <v>0</v>
      </c>
      <c r="D234">
        <v>9.17596406040989</v>
      </c>
      <c r="E234">
        <v>10.3124498940548</v>
      </c>
      <c r="F234">
        <v>0.246334605648588</v>
      </c>
    </row>
    <row r="235" spans="1:6">
      <c r="B235" t="s">
        <v>41</v>
      </c>
      <c r="C235">
        <v>0</v>
      </c>
      <c r="D235">
        <v>0.0615836514121469</v>
      </c>
      <c r="E235">
        <v>8.956591651394</v>
      </c>
      <c r="F235">
        <v>10.7165732573071</v>
      </c>
    </row>
    <row r="236" spans="1:6">
      <c r="B236" t="s">
        <v>42</v>
      </c>
      <c r="C236">
        <v>0</v>
      </c>
      <c r="D236">
        <v>0.870503597122303</v>
      </c>
      <c r="E236">
        <v>1</v>
      </c>
      <c r="F236">
        <v>-3.39315444184047e-16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24.3447663406648</v>
      </c>
      <c r="C2">
        <v>18.284930410468</v>
      </c>
      <c r="D2">
        <v>29.1104503236217</v>
      </c>
      <c r="E2">
        <v>23.4328421261262</v>
      </c>
      <c r="F2">
        <v>512.343925695741</v>
      </c>
      <c r="G2">
        <v>291.903734562852</v>
      </c>
      <c r="H2">
        <v>0.569741769001085</v>
      </c>
    </row>
    <row r="3" spans="1:8">
      <c r="A3" t="s">
        <v>65</v>
      </c>
      <c r="B3">
        <v>24.7757511061915</v>
      </c>
      <c r="C3">
        <v>18.3069115564895</v>
      </c>
      <c r="D3">
        <v>27.8244290682565</v>
      </c>
      <c r="E3">
        <v>23.8190487851238</v>
      </c>
      <c r="F3">
        <v>489.709951601314</v>
      </c>
      <c r="G3">
        <v>293.769694607202</v>
      </c>
      <c r="H3">
        <v>0.599885082274921</v>
      </c>
    </row>
    <row r="4" spans="1:8">
      <c r="A4" t="s">
        <v>76</v>
      </c>
      <c r="B4">
        <v>13.9916512935279</v>
      </c>
      <c r="C4">
        <v>20.1295331820267</v>
      </c>
      <c r="D4">
        <v>17.0654148194633</v>
      </c>
      <c r="E4">
        <v>7.64588839875473</v>
      </c>
      <c r="F4">
        <v>187.719563014097</v>
      </c>
      <c r="G4">
        <v>99.4661520380544</v>
      </c>
      <c r="H4">
        <v>0.529865670050516</v>
      </c>
    </row>
    <row r="5" spans="1:8">
      <c r="A5" t="s">
        <v>86</v>
      </c>
      <c r="B5">
        <v>18.2697404753833</v>
      </c>
      <c r="C5">
        <v>18.9589158119514</v>
      </c>
      <c r="D5">
        <v>25.7854419972788</v>
      </c>
      <c r="E5">
        <v>12.7201669476815</v>
      </c>
      <c r="F5">
        <v>340.36783436408</v>
      </c>
      <c r="G5">
        <v>157.545512977381</v>
      </c>
      <c r="H5">
        <v>0.462868394340872</v>
      </c>
    </row>
    <row r="6" spans="1:8">
      <c r="A6" t="s">
        <v>96</v>
      </c>
      <c r="B6">
        <v>14.1315234948286</v>
      </c>
      <c r="C6">
        <v>20.0021869047139</v>
      </c>
      <c r="D6">
        <v>16.8965032978017</v>
      </c>
      <c r="E6">
        <v>6.99433933225734</v>
      </c>
      <c r="F6">
        <v>167.275382648237</v>
      </c>
      <c r="G6">
        <v>74.0410525524503</v>
      </c>
      <c r="H6">
        <v>0.442629700678379</v>
      </c>
    </row>
    <row r="7" spans="1:8">
      <c r="A7" t="s">
        <v>106</v>
      </c>
      <c r="B7">
        <v>18.3949127630119</v>
      </c>
      <c r="C7">
        <v>18.7680871949298</v>
      </c>
      <c r="D7">
        <v>25.6099792047178</v>
      </c>
      <c r="E7">
        <v>11.859410184996</v>
      </c>
      <c r="F7">
        <v>309.880748377086</v>
      </c>
      <c r="G7">
        <v>126.338735394298</v>
      </c>
      <c r="H7">
        <v>0.407701143281607</v>
      </c>
    </row>
    <row r="8" spans="1:8">
      <c r="A8" t="s">
        <v>116</v>
      </c>
      <c r="B8">
        <v>14.7313017070202</v>
      </c>
      <c r="C8">
        <v>19.7978880593728</v>
      </c>
      <c r="D8">
        <v>16.2085698930153</v>
      </c>
      <c r="E8">
        <v>6.5479436308059</v>
      </c>
      <c r="F8">
        <v>142.635415058535</v>
      </c>
      <c r="G8">
        <v>55.0976142586991</v>
      </c>
      <c r="H8">
        <v>0.386282847328541</v>
      </c>
    </row>
    <row r="9" spans="1:8">
      <c r="A9" t="s">
        <v>126</v>
      </c>
      <c r="B9">
        <v>18.9515018686153</v>
      </c>
      <c r="C9">
        <v>18.515221790827</v>
      </c>
      <c r="D9">
        <v>24.8578364184155</v>
      </c>
      <c r="E9">
        <v>11.259196509223</v>
      </c>
      <c r="F9">
        <v>273.43620060257</v>
      </c>
      <c r="G9">
        <v>101.639100900502</v>
      </c>
      <c r="H9">
        <v>0.371710478263377</v>
      </c>
    </row>
    <row r="10" spans="1:8">
      <c r="A10" t="s">
        <v>136</v>
      </c>
      <c r="B10">
        <v>15.6743733568697</v>
      </c>
      <c r="C10">
        <v>19.5109671995415</v>
      </c>
      <c r="D10">
        <v>15.2333575254978</v>
      </c>
      <c r="E10">
        <v>6.18588887027256</v>
      </c>
      <c r="F10">
        <v>117.296852946333</v>
      </c>
      <c r="G10">
        <v>40.7973440810836</v>
      </c>
      <c r="H10">
        <v>0.347812776355983</v>
      </c>
    </row>
    <row r="11" spans="1:8">
      <c r="A11" t="s">
        <v>146</v>
      </c>
      <c r="B11">
        <v>19.7776560395446</v>
      </c>
      <c r="C11">
        <v>18.1947547589654</v>
      </c>
      <c r="D11">
        <v>23.8194724587889</v>
      </c>
      <c r="E11">
        <v>10.7612769386195</v>
      </c>
      <c r="F11">
        <v>235.81277734201</v>
      </c>
      <c r="G11">
        <v>82.092254982004</v>
      </c>
      <c r="H11">
        <v>0.34812471108358</v>
      </c>
    </row>
    <row r="12" spans="1:8">
      <c r="A12" t="s">
        <v>156</v>
      </c>
      <c r="B12">
        <v>17.0196351756051</v>
      </c>
      <c r="C12">
        <v>19.125000446523</v>
      </c>
      <c r="D12">
        <v>14.0292862255694</v>
      </c>
      <c r="E12">
        <v>5.8734425901368</v>
      </c>
      <c r="F12">
        <v>92.5932890887582</v>
      </c>
      <c r="G12">
        <v>30.007020472032</v>
      </c>
      <c r="H12">
        <v>0.324073383366562</v>
      </c>
    </row>
    <row r="13" spans="1:8">
      <c r="A13" t="s">
        <v>166</v>
      </c>
      <c r="B13">
        <v>20.8738778323935</v>
      </c>
      <c r="C13">
        <v>17.7976861905676</v>
      </c>
      <c r="D13">
        <v>22.5685585168204</v>
      </c>
      <c r="E13">
        <v>10.3210115606159</v>
      </c>
      <c r="F13">
        <v>198.60331494802</v>
      </c>
      <c r="G13">
        <v>66.6459329979069</v>
      </c>
      <c r="H13">
        <v>0.335573114755663</v>
      </c>
    </row>
    <row r="14" spans="1:8">
      <c r="A14" t="s">
        <v>176</v>
      </c>
      <c r="B14">
        <v>18.9653834785294</v>
      </c>
      <c r="C14">
        <v>18.6081195280614</v>
      </c>
      <c r="D14">
        <v>12.5899554629964</v>
      </c>
      <c r="E14">
        <v>5.60559646957399</v>
      </c>
      <c r="F14">
        <v>69.2447550464804</v>
      </c>
      <c r="G14">
        <v>21.9267467875757</v>
      </c>
      <c r="H14">
        <v>0.316655705877758</v>
      </c>
    </row>
    <row r="15" spans="1:8">
      <c r="A15" t="s">
        <v>186</v>
      </c>
      <c r="B15">
        <v>22.3205244234468</v>
      </c>
      <c r="C15">
        <v>17.3089753550748</v>
      </c>
      <c r="D15">
        <v>21.1058362427394</v>
      </c>
      <c r="E15">
        <v>9.92941722631493</v>
      </c>
      <c r="F15">
        <v>162.514939069093</v>
      </c>
      <c r="G15">
        <v>54.4825320618143</v>
      </c>
      <c r="H15">
        <v>0.335246300271823</v>
      </c>
    </row>
    <row r="16" spans="1:8">
      <c r="A16" t="s">
        <v>196</v>
      </c>
      <c r="B16">
        <v>21.9507137638462</v>
      </c>
      <c r="C16">
        <v>17.8990104516488</v>
      </c>
      <c r="D16">
        <v>10.877702470277</v>
      </c>
      <c r="E16">
        <v>5.39600447867365</v>
      </c>
      <c r="F16">
        <v>47.8618908692188</v>
      </c>
      <c r="G16">
        <v>15.9224174428875</v>
      </c>
      <c r="H16">
        <v>0.332674224810613</v>
      </c>
    </row>
    <row r="17" spans="1:8">
      <c r="A17" t="s">
        <v>206</v>
      </c>
      <c r="B17">
        <v>24.201693033107</v>
      </c>
      <c r="C17">
        <v>16.6976846896165</v>
      </c>
      <c r="D17">
        <v>19.4653048730473</v>
      </c>
      <c r="E17">
        <v>9.56606721157192</v>
      </c>
      <c r="F17">
        <v>128.471012162112</v>
      </c>
      <c r="G17">
        <v>45.0705847006495</v>
      </c>
      <c r="H17">
        <v>0.350822990666384</v>
      </c>
    </row>
    <row r="18" spans="1:8">
      <c r="A18" t="s">
        <v>216</v>
      </c>
      <c r="B18">
        <v>26.1974289659466</v>
      </c>
      <c r="C18">
        <v>15.5260454496338</v>
      </c>
      <c r="D18">
        <v>10.4702386516586</v>
      </c>
      <c r="E18">
        <v>12.9923748898047</v>
      </c>
      <c r="F18">
        <v>80.6208376177709</v>
      </c>
      <c r="G18">
        <v>51.0623644940698</v>
      </c>
      <c r="H18">
        <v>0.633364350990251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2015-05-24T08:05:05Z</dcterms:created>
  <dcterms:modified xsi:type="dcterms:W3CDTF">2015-05-24T08:05:05Z</dcterms:modified>
</cp:coreProperties>
</file>