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<sst xmlns="http://schemas.openxmlformats.org/spreadsheetml/2006/main" count="406" uniqueCount="219">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</sst>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Main!$B$2:$B$617</c:f>
              <c:numCache>
                <c:formatCode>General</c:formatCode>
                <c:ptCount val="616"/>
                <c:pt idx="0">
                  <c:v>9231450.57891937</c:v>
                </c:pt>
                <c:pt idx="1">
                  <c:v>29636697.2555621</c:v>
                </c:pt>
                <c:pt idx="2">
                  <c:v>27563379.0112128</c:v>
                </c:pt>
                <c:pt idx="3">
                  <c:v>26021427.5561552</c:v>
                </c:pt>
                <c:pt idx="4">
                  <c:v>25633468.393278</c:v>
                </c:pt>
                <c:pt idx="5">
                  <c:v>24926498.3905396</c:v>
                </c:pt>
                <c:pt idx="6">
                  <c:v>24608173.1084473</c:v>
                </c:pt>
                <c:pt idx="7">
                  <c:v>23954295.7142785</c:v>
                </c:pt>
                <c:pt idx="8">
                  <c:v>23662437.3820749</c:v>
                </c:pt>
                <c:pt idx="9">
                  <c:v>23030989.6316601</c:v>
                </c:pt>
                <c:pt idx="10">
                  <c:v>22752019.6748162</c:v>
                </c:pt>
                <c:pt idx="11">
                  <c:v>22133392.5998951</c:v>
                </c:pt>
                <c:pt idx="12">
                  <c:v>21861487.0463205</c:v>
                </c:pt>
                <c:pt idx="13">
                  <c:v>21251499.9936704</c:v>
                </c:pt>
                <c:pt idx="14">
                  <c:v>20983462.6577438</c:v>
                </c:pt>
                <c:pt idx="15">
                  <c:v>20378883.4990245</c:v>
                </c:pt>
                <c:pt idx="16">
                  <c:v>20113517.4574898</c:v>
                </c:pt>
                <c:pt idx="17">
                  <c:v>19514725.2902772</c:v>
                </c:pt>
                <c:pt idx="18">
                  <c:v>18625693.530134</c:v>
                </c:pt>
                <c:pt idx="19">
                  <c:v>17286237.8351955</c:v>
                </c:pt>
                <c:pt idx="20">
                  <c:v>16644877.3495708</c:v>
                </c:pt>
                <c:pt idx="21">
                  <c:v>16107356.478545</c:v>
                </c:pt>
                <c:pt idx="22">
                  <c:v>16017383.3419586</c:v>
                </c:pt>
                <c:pt idx="23">
                  <c:v>16014303.0116806</c:v>
                </c:pt>
                <c:pt idx="24">
                  <c:v>15771894.3191443</c:v>
                </c:pt>
                <c:pt idx="25">
                  <c:v>15766958.4517621</c:v>
                </c:pt>
                <c:pt idx="26">
                  <c:v>15536031.5745146</c:v>
                </c:pt>
                <c:pt idx="27">
                  <c:v>15529741.3902836</c:v>
                </c:pt>
                <c:pt idx="28">
                  <c:v>15299191.5282687</c:v>
                </c:pt>
                <c:pt idx="29">
                  <c:v>15291892.6768403</c:v>
                </c:pt>
                <c:pt idx="30">
                  <c:v>15060606.9991152</c:v>
                </c:pt>
                <c:pt idx="31">
                  <c:v>15052551.973845</c:v>
                </c:pt>
                <c:pt idx="32">
                  <c:v>14821561.5854838</c:v>
                </c:pt>
                <c:pt idx="33">
                  <c:v>14812894.5912465</c:v>
                </c:pt>
                <c:pt idx="34">
                  <c:v>14583255.0372474</c:v>
                </c:pt>
                <c:pt idx="35">
                  <c:v>14600717.9423185</c:v>
                </c:pt>
                <c:pt idx="36">
                  <c:v>14153256.6590118</c:v>
                </c:pt>
                <c:pt idx="37">
                  <c:v>13709276.3497477</c:v>
                </c:pt>
                <c:pt idx="38">
                  <c:v>13408315.97674</c:v>
                </c:pt>
                <c:pt idx="39">
                  <c:v>13146845.8606291</c:v>
                </c:pt>
                <c:pt idx="40">
                  <c:v>12949094.1434458</c:v>
                </c:pt>
                <c:pt idx="41">
                  <c:v>12904145.3806173</c:v>
                </c:pt>
                <c:pt idx="42">
                  <c:v>12905838.9412173</c:v>
                </c:pt>
                <c:pt idx="43">
                  <c:v>12789460.1756697</c:v>
                </c:pt>
                <c:pt idx="44">
                  <c:v>12792659.0835163</c:v>
                </c:pt>
                <c:pt idx="45">
                  <c:v>12674833.5385856</c:v>
                </c:pt>
                <c:pt idx="46">
                  <c:v>12678565.9397321</c:v>
                </c:pt>
                <c:pt idx="47">
                  <c:v>12557792.4176693</c:v>
                </c:pt>
                <c:pt idx="48">
                  <c:v>12511559.0761841</c:v>
                </c:pt>
                <c:pt idx="49">
                  <c:v>12515267.5556097</c:v>
                </c:pt>
                <c:pt idx="50">
                  <c:v>12406875.3349365</c:v>
                </c:pt>
                <c:pt idx="51">
                  <c:v>12409993.6548102</c:v>
                </c:pt>
                <c:pt idx="52">
                  <c:v>12293374.2901493</c:v>
                </c:pt>
                <c:pt idx="53">
                  <c:v>12185398.5257487</c:v>
                </c:pt>
                <c:pt idx="54">
                  <c:v>12119345.4495154</c:v>
                </c:pt>
                <c:pt idx="55">
                  <c:v>12089375.9817725</c:v>
                </c:pt>
                <c:pt idx="56">
                  <c:v>11893468.2202426</c:v>
                </c:pt>
                <c:pt idx="57">
                  <c:v>11747221.9909479</c:v>
                </c:pt>
                <c:pt idx="58">
                  <c:v>11618226.3200794</c:v>
                </c:pt>
                <c:pt idx="59">
                  <c:v>11566016.9195614</c:v>
                </c:pt>
                <c:pt idx="60">
                  <c:v>11529663.5978969</c:v>
                </c:pt>
                <c:pt idx="61">
                  <c:v>11536892.1839786</c:v>
                </c:pt>
                <c:pt idx="62">
                  <c:v>11445648.6649637</c:v>
                </c:pt>
                <c:pt idx="63">
                  <c:v>11422964.6375496</c:v>
                </c:pt>
                <c:pt idx="64">
                  <c:v>11430587.6276715</c:v>
                </c:pt>
                <c:pt idx="65">
                  <c:v>11340941.3198805</c:v>
                </c:pt>
                <c:pt idx="66">
                  <c:v>11259191.7245137</c:v>
                </c:pt>
                <c:pt idx="67">
                  <c:v>11231550.9388483</c:v>
                </c:pt>
                <c:pt idx="68">
                  <c:v>11238561.481546</c:v>
                </c:pt>
                <c:pt idx="69">
                  <c:v>11160770.2952968</c:v>
                </c:pt>
                <c:pt idx="70">
                  <c:v>11140272.1977647</c:v>
                </c:pt>
                <c:pt idx="71">
                  <c:v>11137191.4143831</c:v>
                </c:pt>
                <c:pt idx="72">
                  <c:v>11054278.5994164</c:v>
                </c:pt>
                <c:pt idx="73">
                  <c:v>11014343.1892574</c:v>
                </c:pt>
                <c:pt idx="74">
                  <c:v>11006617.8302181</c:v>
                </c:pt>
                <c:pt idx="75">
                  <c:v>10909175.4305424</c:v>
                </c:pt>
                <c:pt idx="76">
                  <c:v>10829297.0688818</c:v>
                </c:pt>
                <c:pt idx="77">
                  <c:v>10787998.0248153</c:v>
                </c:pt>
                <c:pt idx="78">
                  <c:v>10751034.3174407</c:v>
                </c:pt>
                <c:pt idx="79">
                  <c:v>10722142.4115668</c:v>
                </c:pt>
                <c:pt idx="80">
                  <c:v>10721851.5957144</c:v>
                </c:pt>
                <c:pt idx="81">
                  <c:v>10667351.4928491</c:v>
                </c:pt>
                <c:pt idx="82">
                  <c:v>10646593.7087738</c:v>
                </c:pt>
                <c:pt idx="83">
                  <c:v>10645835.8913792</c:v>
                </c:pt>
                <c:pt idx="84">
                  <c:v>10579069.2931817</c:v>
                </c:pt>
                <c:pt idx="85">
                  <c:v>10548778.9182603</c:v>
                </c:pt>
                <c:pt idx="86">
                  <c:v>10528453.6142611</c:v>
                </c:pt>
                <c:pt idx="87">
                  <c:v>10527892.1566544</c:v>
                </c:pt>
                <c:pt idx="88">
                  <c:v>10483576.6686214</c:v>
                </c:pt>
                <c:pt idx="89">
                  <c:v>10469620.5400834</c:v>
                </c:pt>
                <c:pt idx="90">
                  <c:v>10469938.2026192</c:v>
                </c:pt>
                <c:pt idx="91">
                  <c:v>10425178.2711366</c:v>
                </c:pt>
                <c:pt idx="92">
                  <c:v>10387333.9066121</c:v>
                </c:pt>
                <c:pt idx="93">
                  <c:v>10339472.4311102</c:v>
                </c:pt>
                <c:pt idx="94">
                  <c:v>10294690.456245</c:v>
                </c:pt>
                <c:pt idx="95">
                  <c:v>10271618.5489236</c:v>
                </c:pt>
                <c:pt idx="96">
                  <c:v>10249554.7123895</c:v>
                </c:pt>
                <c:pt idx="97">
                  <c:v>10232546.0355826</c:v>
                </c:pt>
                <c:pt idx="98">
                  <c:v>10232866.0016179</c:v>
                </c:pt>
                <c:pt idx="99">
                  <c:v>10199630.0268709</c:v>
                </c:pt>
                <c:pt idx="100">
                  <c:v>10187963.8378526</c:v>
                </c:pt>
                <c:pt idx="101">
                  <c:v>10188328.6031646</c:v>
                </c:pt>
                <c:pt idx="102">
                  <c:v>10148606.2965349</c:v>
                </c:pt>
                <c:pt idx="103">
                  <c:v>10134255.5297949</c:v>
                </c:pt>
                <c:pt idx="104">
                  <c:v>10115463.0635253</c:v>
                </c:pt>
                <c:pt idx="105">
                  <c:v>10102695.8089066</c:v>
                </c:pt>
                <c:pt idx="106">
                  <c:v>10102600.2726592</c:v>
                </c:pt>
                <c:pt idx="107">
                  <c:v>10077784.4394873</c:v>
                </c:pt>
                <c:pt idx="108">
                  <c:v>10063480.0299428</c:v>
                </c:pt>
                <c:pt idx="109">
                  <c:v>10041029.1404356</c:v>
                </c:pt>
                <c:pt idx="110">
                  <c:v>10021111.0249155</c:v>
                </c:pt>
                <c:pt idx="111">
                  <c:v>9995264.39394605</c:v>
                </c:pt>
                <c:pt idx="112">
                  <c:v>9969385.69069893</c:v>
                </c:pt>
                <c:pt idx="113">
                  <c:v>9955411.95682047</c:v>
                </c:pt>
                <c:pt idx="114">
                  <c:v>9942568.08173055</c:v>
                </c:pt>
                <c:pt idx="115">
                  <c:v>9933045.64037666</c:v>
                </c:pt>
                <c:pt idx="116">
                  <c:v>9933747.68753398</c:v>
                </c:pt>
                <c:pt idx="117">
                  <c:v>9914807.26772806</c:v>
                </c:pt>
                <c:pt idx="118">
                  <c:v>9901218.29970395</c:v>
                </c:pt>
                <c:pt idx="119">
                  <c:v>9888509.95792127</c:v>
                </c:pt>
                <c:pt idx="120">
                  <c:v>9868383.52726218</c:v>
                </c:pt>
                <c:pt idx="121">
                  <c:v>9860791.09778123</c:v>
                </c:pt>
                <c:pt idx="122">
                  <c:v>9861045.82703136</c:v>
                </c:pt>
                <c:pt idx="123">
                  <c:v>9847449.55937999</c:v>
                </c:pt>
                <c:pt idx="124">
                  <c:v>9839888.94664161</c:v>
                </c:pt>
                <c:pt idx="125">
                  <c:v>9840022.61328003</c:v>
                </c:pt>
                <c:pt idx="126">
                  <c:v>9825998.32300603</c:v>
                </c:pt>
                <c:pt idx="127">
                  <c:v>9813843.7574951</c:v>
                </c:pt>
                <c:pt idx="128">
                  <c:v>9802606.68631827</c:v>
                </c:pt>
                <c:pt idx="129">
                  <c:v>9788263.29715372</c:v>
                </c:pt>
                <c:pt idx="130">
                  <c:v>9773735.24898932</c:v>
                </c:pt>
                <c:pt idx="131">
                  <c:v>9765468.1989191</c:v>
                </c:pt>
                <c:pt idx="132">
                  <c:v>9758121.15690709</c:v>
                </c:pt>
                <c:pt idx="133">
                  <c:v>9752682.75680265</c:v>
                </c:pt>
                <c:pt idx="134">
                  <c:v>9752931.05163997</c:v>
                </c:pt>
                <c:pt idx="135">
                  <c:v>9742352.85043489</c:v>
                </c:pt>
                <c:pt idx="136">
                  <c:v>9734699.32760379</c:v>
                </c:pt>
                <c:pt idx="137">
                  <c:v>9727476.25866457</c:v>
                </c:pt>
                <c:pt idx="138">
                  <c:v>9716020.95326123</c:v>
                </c:pt>
                <c:pt idx="139">
                  <c:v>9713402.02840166</c:v>
                </c:pt>
                <c:pt idx="140">
                  <c:v>9713559.22187945</c:v>
                </c:pt>
                <c:pt idx="141">
                  <c:v>9709574.08903661</c:v>
                </c:pt>
                <c:pt idx="142">
                  <c:v>9709577.877317</c:v>
                </c:pt>
                <c:pt idx="143">
                  <c:v>9701454.06081922</c:v>
                </c:pt>
                <c:pt idx="144">
                  <c:v>9697368.55827145</c:v>
                </c:pt>
                <c:pt idx="145">
                  <c:v>9697212.69462602</c:v>
                </c:pt>
                <c:pt idx="146">
                  <c:v>9688873.98591554</c:v>
                </c:pt>
                <c:pt idx="147">
                  <c:v>9683465.72322664</c:v>
                </c:pt>
                <c:pt idx="148">
                  <c:v>9676353.79201717</c:v>
                </c:pt>
                <c:pt idx="149">
                  <c:v>9668244.27586721</c:v>
                </c:pt>
                <c:pt idx="150">
                  <c:v>9663496.41448759</c:v>
                </c:pt>
                <c:pt idx="151">
                  <c:v>9659392.16453753</c:v>
                </c:pt>
                <c:pt idx="152">
                  <c:v>9655698.20621319</c:v>
                </c:pt>
                <c:pt idx="153">
                  <c:v>9650676.00745353</c:v>
                </c:pt>
                <c:pt idx="154">
                  <c:v>9646695.59450562</c:v>
                </c:pt>
                <c:pt idx="155">
                  <c:v>9643089.86320362</c:v>
                </c:pt>
                <c:pt idx="156">
                  <c:v>9637339.81283451</c:v>
                </c:pt>
                <c:pt idx="157">
                  <c:v>9635748.37511324</c:v>
                </c:pt>
                <c:pt idx="158">
                  <c:v>9635847.97689975</c:v>
                </c:pt>
                <c:pt idx="159">
                  <c:v>9634572.8700602</c:v>
                </c:pt>
                <c:pt idx="160">
                  <c:v>9634739.08866903</c:v>
                </c:pt>
                <c:pt idx="161">
                  <c:v>9632476.6479995</c:v>
                </c:pt>
                <c:pt idx="162">
                  <c:v>9632371.58187771</c:v>
                </c:pt>
                <c:pt idx="163">
                  <c:v>9628157.65245659</c:v>
                </c:pt>
                <c:pt idx="164">
                  <c:v>9624593.14835147</c:v>
                </c:pt>
                <c:pt idx="165">
                  <c:v>9621857.02205776</c:v>
                </c:pt>
                <c:pt idx="166">
                  <c:v>9618402.3069248</c:v>
                </c:pt>
                <c:pt idx="167">
                  <c:v>9614661.85027541</c:v>
                </c:pt>
                <c:pt idx="168">
                  <c:v>9612348.24362761</c:v>
                </c:pt>
                <c:pt idx="169">
                  <c:v>9610510.3291283</c:v>
                </c:pt>
                <c:pt idx="170">
                  <c:v>9608758.35776679</c:v>
                </c:pt>
                <c:pt idx="171">
                  <c:v>9606548.20151599</c:v>
                </c:pt>
                <c:pt idx="172">
                  <c:v>9604889.01962844</c:v>
                </c:pt>
                <c:pt idx="173">
                  <c:v>9603434.03555291</c:v>
                </c:pt>
                <c:pt idx="174">
                  <c:v>9600902.99380934</c:v>
                </c:pt>
                <c:pt idx="175">
                  <c:v>9599860.82145802</c:v>
                </c:pt>
                <c:pt idx="176">
                  <c:v>9599956.83239166</c:v>
                </c:pt>
                <c:pt idx="177">
                  <c:v>9599161.21769312</c:v>
                </c:pt>
                <c:pt idx="178">
                  <c:v>9599192.94998736</c:v>
                </c:pt>
                <c:pt idx="179">
                  <c:v>9598542.4826009</c:v>
                </c:pt>
                <c:pt idx="180">
                  <c:v>9598581.56646738</c:v>
                </c:pt>
                <c:pt idx="181">
                  <c:v>9597023.04794212</c:v>
                </c:pt>
                <c:pt idx="182">
                  <c:v>9595911.51364391</c:v>
                </c:pt>
                <c:pt idx="183">
                  <c:v>9595262.69131485</c:v>
                </c:pt>
                <c:pt idx="184">
                  <c:v>9595420.90560624</c:v>
                </c:pt>
                <c:pt idx="185">
                  <c:v>9593698.42023683</c:v>
                </c:pt>
                <c:pt idx="186">
                  <c:v>9592837.81264594</c:v>
                </c:pt>
                <c:pt idx="187">
                  <c:v>9592197.66955846</c:v>
                </c:pt>
                <c:pt idx="188">
                  <c:v>9591685.51330575</c:v>
                </c:pt>
                <c:pt idx="189">
                  <c:v>9591715.2549941</c:v>
                </c:pt>
                <c:pt idx="190">
                  <c:v>9590818.54834835</c:v>
                </c:pt>
                <c:pt idx="191">
                  <c:v>9590412.96338457</c:v>
                </c:pt>
                <c:pt idx="192">
                  <c:v>9590334.70752721</c:v>
                </c:pt>
                <c:pt idx="193">
                  <c:v>9589663.83980075</c:v>
                </c:pt>
                <c:pt idx="194">
                  <c:v>9589935.52590948</c:v>
                </c:pt>
                <c:pt idx="195">
                  <c:v>9589725.19973518</c:v>
                </c:pt>
                <c:pt idx="196">
                  <c:v>9589599.75416622</c:v>
                </c:pt>
                <c:pt idx="197">
                  <c:v>9589674.14679378</c:v>
                </c:pt>
                <c:pt idx="198">
                  <c:v>9589513.81398718</c:v>
                </c:pt>
                <c:pt idx="199">
                  <c:v>9589486.46266155</c:v>
                </c:pt>
                <c:pt idx="200">
                  <c:v>9588988.68189372</c:v>
                </c:pt>
                <c:pt idx="201">
                  <c:v>9588679.21374409</c:v>
                </c:pt>
                <c:pt idx="202">
                  <c:v>9588446.31118357</c:v>
                </c:pt>
                <c:pt idx="203">
                  <c:v>9588498.91075014</c:v>
                </c:pt>
                <c:pt idx="204">
                  <c:v>9588213.69374573</c:v>
                </c:pt>
                <c:pt idx="205">
                  <c:v>9588219.41395101</c:v>
                </c:pt>
                <c:pt idx="206">
                  <c:v>9588337.70340739</c:v>
                </c:pt>
                <c:pt idx="207">
                  <c:v>9588204.63402561</c:v>
                </c:pt>
                <c:pt idx="208">
                  <c:v>9588264.67339363</c:v>
                </c:pt>
                <c:pt idx="209">
                  <c:v>9588189.935048</c:v>
                </c:pt>
                <c:pt idx="210">
                  <c:v>9588188.364396</c:v>
                </c:pt>
                <c:pt idx="211">
                  <c:v>9588363.50468354</c:v>
                </c:pt>
                <c:pt idx="212">
                  <c:v>9588214.69509756</c:v>
                </c:pt>
                <c:pt idx="213">
                  <c:v>9587964.70088913</c:v>
                </c:pt>
                <c:pt idx="214">
                  <c:v>9587980.81937627</c:v>
                </c:pt>
                <c:pt idx="215">
                  <c:v>9588076.33850451</c:v>
                </c:pt>
                <c:pt idx="216">
                  <c:v>9588013.52576594</c:v>
                </c:pt>
                <c:pt idx="217">
                  <c:v>9587935.77297311</c:v>
                </c:pt>
                <c:pt idx="218">
                  <c:v>9587945.22264009</c:v>
                </c:pt>
                <c:pt idx="219">
                  <c:v>9588079.14220484</c:v>
                </c:pt>
                <c:pt idx="220">
                  <c:v>9587958.80960612</c:v>
                </c:pt>
                <c:pt idx="221">
                  <c:v>9587965.55932348</c:v>
                </c:pt>
                <c:pt idx="222">
                  <c:v>9588054.24375095</c:v>
                </c:pt>
                <c:pt idx="223">
                  <c:v>9588160.53262958</c:v>
                </c:pt>
                <c:pt idx="224">
                  <c:v>9588055.52683799</c:v>
                </c:pt>
                <c:pt idx="225">
                  <c:v>9587966.25845324</c:v>
                </c:pt>
                <c:pt idx="226">
                  <c:v>9587987.66919576</c:v>
                </c:pt>
                <c:pt idx="227">
                  <c:v>9587917.84055503</c:v>
                </c:pt>
                <c:pt idx="228">
                  <c:v>9587941.66266919</c:v>
                </c:pt>
                <c:pt idx="229">
                  <c:v>9587929.06547657</c:v>
                </c:pt>
                <c:pt idx="230">
                  <c:v>9587920.91991322</c:v>
                </c:pt>
                <c:pt idx="231">
                  <c:v>9587939.09786743</c:v>
                </c:pt>
                <c:pt idx="232">
                  <c:v>9587922.13982372</c:v>
                </c:pt>
                <c:pt idx="233">
                  <c:v>9587903.5257904</c:v>
                </c:pt>
                <c:pt idx="234">
                  <c:v>9587925.70823889</c:v>
                </c:pt>
                <c:pt idx="235">
                  <c:v>9587930.92150309</c:v>
                </c:pt>
                <c:pt idx="236">
                  <c:v>9587912.65020589</c:v>
                </c:pt>
                <c:pt idx="237">
                  <c:v>9587875.33256227</c:v>
                </c:pt>
                <c:pt idx="238">
                  <c:v>9587949.72007705</c:v>
                </c:pt>
                <c:pt idx="239">
                  <c:v>9587868.50983903</c:v>
                </c:pt>
                <c:pt idx="240">
                  <c:v>9587881.837613</c:v>
                </c:pt>
                <c:pt idx="241">
                  <c:v>9587851.07786962</c:v>
                </c:pt>
                <c:pt idx="242">
                  <c:v>9587848.80604556</c:v>
                </c:pt>
                <c:pt idx="243">
                  <c:v>9587837.32486396</c:v>
                </c:pt>
                <c:pt idx="244">
                  <c:v>9587859.37796389</c:v>
                </c:pt>
                <c:pt idx="245">
                  <c:v>9587848.16700276</c:v>
                </c:pt>
                <c:pt idx="246">
                  <c:v>9587843.16554894</c:v>
                </c:pt>
                <c:pt idx="247">
                  <c:v>9587848.65008377</c:v>
                </c:pt>
                <c:pt idx="248">
                  <c:v>9587841.15916384</c:v>
                </c:pt>
                <c:pt idx="249">
                  <c:v>9587850.55029281</c:v>
                </c:pt>
                <c:pt idx="250">
                  <c:v>9587862.16813032</c:v>
                </c:pt>
                <c:pt idx="251">
                  <c:v>9587837.33783837</c:v>
                </c:pt>
                <c:pt idx="252">
                  <c:v>9587830.26817054</c:v>
                </c:pt>
                <c:pt idx="253">
                  <c:v>9587860.90889266</c:v>
                </c:pt>
                <c:pt idx="254">
                  <c:v>9587830.85264808</c:v>
                </c:pt>
                <c:pt idx="255">
                  <c:v>9587867.8094631</c:v>
                </c:pt>
                <c:pt idx="256">
                  <c:v>9587835.48961828</c:v>
                </c:pt>
                <c:pt idx="257">
                  <c:v>9587845.56495297</c:v>
                </c:pt>
                <c:pt idx="258">
                  <c:v>9587836.18018784</c:v>
                </c:pt>
                <c:pt idx="259">
                  <c:v>9587817.97235142</c:v>
                </c:pt>
                <c:pt idx="260">
                  <c:v>9587805.40666578</c:v>
                </c:pt>
                <c:pt idx="261">
                  <c:v>9587805.64640964</c:v>
                </c:pt>
                <c:pt idx="262">
                  <c:v>9587797.39700234</c:v>
                </c:pt>
                <c:pt idx="263">
                  <c:v>9587801.46171648</c:v>
                </c:pt>
                <c:pt idx="264">
                  <c:v>9587786.91247732</c:v>
                </c:pt>
                <c:pt idx="265">
                  <c:v>9587778.03768569</c:v>
                </c:pt>
                <c:pt idx="266">
                  <c:v>9587798.18177956</c:v>
                </c:pt>
                <c:pt idx="267">
                  <c:v>9587780.60954016</c:v>
                </c:pt>
                <c:pt idx="268">
                  <c:v>9587768.98529623</c:v>
                </c:pt>
                <c:pt idx="269">
                  <c:v>9587764.15020749</c:v>
                </c:pt>
                <c:pt idx="270">
                  <c:v>9587764.0871157</c:v>
                </c:pt>
                <c:pt idx="271">
                  <c:v>9587778.34663782</c:v>
                </c:pt>
                <c:pt idx="272">
                  <c:v>9587766.68987554</c:v>
                </c:pt>
                <c:pt idx="273">
                  <c:v>9587761.81609433</c:v>
                </c:pt>
                <c:pt idx="274">
                  <c:v>9587767.95218033</c:v>
                </c:pt>
                <c:pt idx="275">
                  <c:v>9587762.30038387</c:v>
                </c:pt>
                <c:pt idx="276">
                  <c:v>9587769.5304125</c:v>
                </c:pt>
                <c:pt idx="277">
                  <c:v>9587766.1540697</c:v>
                </c:pt>
                <c:pt idx="278">
                  <c:v>9587765.54307923</c:v>
                </c:pt>
                <c:pt idx="279">
                  <c:v>9587765.99818955</c:v>
                </c:pt>
                <c:pt idx="280">
                  <c:v>9587763.02166016</c:v>
                </c:pt>
                <c:pt idx="281">
                  <c:v>9587756.47964557</c:v>
                </c:pt>
                <c:pt idx="282">
                  <c:v>9587755.44099409</c:v>
                </c:pt>
                <c:pt idx="283">
                  <c:v>9587758.6498883</c:v>
                </c:pt>
                <c:pt idx="284">
                  <c:v>9587759.16739131</c:v>
                </c:pt>
                <c:pt idx="285">
                  <c:v>9587767.67473663</c:v>
                </c:pt>
                <c:pt idx="286">
                  <c:v>9587758.34788331</c:v>
                </c:pt>
                <c:pt idx="287">
                  <c:v>9587760.85709807</c:v>
                </c:pt>
                <c:pt idx="288">
                  <c:v>9587757.14288503</c:v>
                </c:pt>
                <c:pt idx="289">
                  <c:v>9587755.63662733</c:v>
                </c:pt>
                <c:pt idx="290">
                  <c:v>9587755.55299544</c:v>
                </c:pt>
                <c:pt idx="291">
                  <c:v>9587756.30179117</c:v>
                </c:pt>
                <c:pt idx="292">
                  <c:v>9587756.3539546</c:v>
                </c:pt>
                <c:pt idx="293">
                  <c:v>9587754.00429453</c:v>
                </c:pt>
                <c:pt idx="294">
                  <c:v>9587755.71863039</c:v>
                </c:pt>
                <c:pt idx="295">
                  <c:v>9587755.74680368</c:v>
                </c:pt>
                <c:pt idx="296">
                  <c:v>9587759.26484998</c:v>
                </c:pt>
                <c:pt idx="297">
                  <c:v>9587754.4469984</c:v>
                </c:pt>
                <c:pt idx="298">
                  <c:v>9587757.02573581</c:v>
                </c:pt>
                <c:pt idx="299">
                  <c:v>9587753.56111004</c:v>
                </c:pt>
                <c:pt idx="300">
                  <c:v>9587750.82889817</c:v>
                </c:pt>
                <c:pt idx="301">
                  <c:v>9587752.50738626</c:v>
                </c:pt>
                <c:pt idx="302">
                  <c:v>9587752.82888604</c:v>
                </c:pt>
                <c:pt idx="303">
                  <c:v>9587749.81487918</c:v>
                </c:pt>
                <c:pt idx="304">
                  <c:v>9587750.6598997</c:v>
                </c:pt>
                <c:pt idx="305">
                  <c:v>9587751.74331111</c:v>
                </c:pt>
                <c:pt idx="306">
                  <c:v>9587750.34520845</c:v>
                </c:pt>
                <c:pt idx="307">
                  <c:v>9587753.27650203</c:v>
                </c:pt>
                <c:pt idx="308">
                  <c:v>9587749.75326551</c:v>
                </c:pt>
                <c:pt idx="309">
                  <c:v>9587750.13009999</c:v>
                </c:pt>
                <c:pt idx="310">
                  <c:v>9587749.82086139</c:v>
                </c:pt>
                <c:pt idx="311">
                  <c:v>9587749.56711345</c:v>
                </c:pt>
                <c:pt idx="312">
                  <c:v>9587749.43993917</c:v>
                </c:pt>
                <c:pt idx="313">
                  <c:v>9587749.11070065</c:v>
                </c:pt>
                <c:pt idx="314">
                  <c:v>9587749.52830755</c:v>
                </c:pt>
                <c:pt idx="315">
                  <c:v>9587748.63044171</c:v>
                </c:pt>
                <c:pt idx="316">
                  <c:v>9587749.45371615</c:v>
                </c:pt>
                <c:pt idx="317">
                  <c:v>9587748.90428902</c:v>
                </c:pt>
                <c:pt idx="318">
                  <c:v>9587748.71342355</c:v>
                </c:pt>
                <c:pt idx="319">
                  <c:v>9587748.36414353</c:v>
                </c:pt>
                <c:pt idx="320">
                  <c:v>9587748.87019529</c:v>
                </c:pt>
                <c:pt idx="321">
                  <c:v>9587748.37893854</c:v>
                </c:pt>
                <c:pt idx="322">
                  <c:v>9587748.3762637</c:v>
                </c:pt>
                <c:pt idx="323">
                  <c:v>9587748.14060677</c:v>
                </c:pt>
                <c:pt idx="324">
                  <c:v>9587748.11017774</c:v>
                </c:pt>
                <c:pt idx="325">
                  <c:v>9587748.34024244</c:v>
                </c:pt>
                <c:pt idx="326">
                  <c:v>9587748.31485318</c:v>
                </c:pt>
                <c:pt idx="327">
                  <c:v>9587748.37786427</c:v>
                </c:pt>
                <c:pt idx="328">
                  <c:v>9587748.71558726</c:v>
                </c:pt>
                <c:pt idx="329">
                  <c:v>9587748.466992</c:v>
                </c:pt>
                <c:pt idx="330">
                  <c:v>9587748.76208181</c:v>
                </c:pt>
                <c:pt idx="331">
                  <c:v>9587748.01887552</c:v>
                </c:pt>
                <c:pt idx="332">
                  <c:v>9587748.02927865</c:v>
                </c:pt>
                <c:pt idx="333">
                  <c:v>9587747.98361765</c:v>
                </c:pt>
                <c:pt idx="334">
                  <c:v>9587748.44331273</c:v>
                </c:pt>
                <c:pt idx="335">
                  <c:v>9587748.07049293</c:v>
                </c:pt>
                <c:pt idx="336">
                  <c:v>9587747.92982434</c:v>
                </c:pt>
                <c:pt idx="337">
                  <c:v>9587748.09775621</c:v>
                </c:pt>
                <c:pt idx="338">
                  <c:v>9587748.07620128</c:v>
                </c:pt>
                <c:pt idx="339">
                  <c:v>9587748.02712544</c:v>
                </c:pt>
                <c:pt idx="340">
                  <c:v>9587748.01438894</c:v>
                </c:pt>
                <c:pt idx="341">
                  <c:v>9587748.06471927</c:v>
                </c:pt>
                <c:pt idx="342">
                  <c:v>9587747.8710286</c:v>
                </c:pt>
                <c:pt idx="343">
                  <c:v>9587747.79534172</c:v>
                </c:pt>
                <c:pt idx="344">
                  <c:v>9587747.84995187</c:v>
                </c:pt>
                <c:pt idx="345">
                  <c:v>9587747.83913898</c:v>
                </c:pt>
                <c:pt idx="346">
                  <c:v>9587748.02201461</c:v>
                </c:pt>
                <c:pt idx="347">
                  <c:v>9587747.80672903</c:v>
                </c:pt>
                <c:pt idx="348">
                  <c:v>9587747.78150597</c:v>
                </c:pt>
                <c:pt idx="349">
                  <c:v>9587747.68510586</c:v>
                </c:pt>
                <c:pt idx="350">
                  <c:v>9587747.77091984</c:v>
                </c:pt>
                <c:pt idx="351">
                  <c:v>9587747.58272779</c:v>
                </c:pt>
                <c:pt idx="352">
                  <c:v>9587747.5833984</c:v>
                </c:pt>
                <c:pt idx="353">
                  <c:v>9587747.50789319</c:v>
                </c:pt>
                <c:pt idx="354">
                  <c:v>9587747.59069062</c:v>
                </c:pt>
                <c:pt idx="355">
                  <c:v>9587747.56104022</c:v>
                </c:pt>
                <c:pt idx="356">
                  <c:v>9587747.53351836</c:v>
                </c:pt>
                <c:pt idx="357">
                  <c:v>9587747.60579956</c:v>
                </c:pt>
                <c:pt idx="358">
                  <c:v>9587747.55999765</c:v>
                </c:pt>
                <c:pt idx="359">
                  <c:v>9587747.65501188</c:v>
                </c:pt>
                <c:pt idx="360">
                  <c:v>9587747.59461942</c:v>
                </c:pt>
                <c:pt idx="361">
                  <c:v>9587747.52804211</c:v>
                </c:pt>
                <c:pt idx="362">
                  <c:v>9587747.57870912</c:v>
                </c:pt>
                <c:pt idx="363">
                  <c:v>9587747.63705414</c:v>
                </c:pt>
                <c:pt idx="364">
                  <c:v>9587747.57895381</c:v>
                </c:pt>
                <c:pt idx="365">
                  <c:v>9587747.62655739</c:v>
                </c:pt>
                <c:pt idx="366">
                  <c:v>9587747.64003216</c:v>
                </c:pt>
                <c:pt idx="367">
                  <c:v>9587747.56696948</c:v>
                </c:pt>
                <c:pt idx="368">
                  <c:v>9587747.54324</c:v>
                </c:pt>
                <c:pt idx="369">
                  <c:v>9587747.5172441</c:v>
                </c:pt>
                <c:pt idx="370">
                  <c:v>9587747.51626044</c:v>
                </c:pt>
                <c:pt idx="371">
                  <c:v>9587747.51142403</c:v>
                </c:pt>
                <c:pt idx="372">
                  <c:v>9587747.52613067</c:v>
                </c:pt>
                <c:pt idx="373">
                  <c:v>9587747.47546835</c:v>
                </c:pt>
                <c:pt idx="374">
                  <c:v>9587747.4670876</c:v>
                </c:pt>
                <c:pt idx="375">
                  <c:v>9587747.4719575</c:v>
                </c:pt>
                <c:pt idx="376">
                  <c:v>9587747.45858736</c:v>
                </c:pt>
                <c:pt idx="377">
                  <c:v>9587747.45816946</c:v>
                </c:pt>
                <c:pt idx="378">
                  <c:v>9587747.43198915</c:v>
                </c:pt>
                <c:pt idx="379">
                  <c:v>9587747.41700318</c:v>
                </c:pt>
                <c:pt idx="380">
                  <c:v>9587747.41981676</c:v>
                </c:pt>
                <c:pt idx="381">
                  <c:v>9587747.42515001</c:v>
                </c:pt>
                <c:pt idx="382">
                  <c:v>9587747.41822244</c:v>
                </c:pt>
                <c:pt idx="383">
                  <c:v>9587747.42673554</c:v>
                </c:pt>
                <c:pt idx="384">
                  <c:v>9587747.43133265</c:v>
                </c:pt>
                <c:pt idx="385">
                  <c:v>9587747.40360383</c:v>
                </c:pt>
                <c:pt idx="386">
                  <c:v>9587747.40115845</c:v>
                </c:pt>
                <c:pt idx="387">
                  <c:v>9587747.39613764</c:v>
                </c:pt>
                <c:pt idx="388">
                  <c:v>9587747.40778792</c:v>
                </c:pt>
                <c:pt idx="389">
                  <c:v>9587747.39967868</c:v>
                </c:pt>
                <c:pt idx="390">
                  <c:v>9587747.38410145</c:v>
                </c:pt>
                <c:pt idx="391">
                  <c:v>9587747.38383066</c:v>
                </c:pt>
                <c:pt idx="392">
                  <c:v>9587747.37660477</c:v>
                </c:pt>
                <c:pt idx="393">
                  <c:v>9587747.3777906</c:v>
                </c:pt>
                <c:pt idx="394">
                  <c:v>9587747.37331773</c:v>
                </c:pt>
                <c:pt idx="395">
                  <c:v>9587747.38010766</c:v>
                </c:pt>
                <c:pt idx="396">
                  <c:v>9587747.3748566</c:v>
                </c:pt>
                <c:pt idx="397">
                  <c:v>9587747.38330826</c:v>
                </c:pt>
                <c:pt idx="398">
                  <c:v>9587747.37256986</c:v>
                </c:pt>
                <c:pt idx="399">
                  <c:v>9587747.37163726</c:v>
                </c:pt>
                <c:pt idx="400">
                  <c:v>9587747.37831283</c:v>
                </c:pt>
                <c:pt idx="401">
                  <c:v>9587747.37210952</c:v>
                </c:pt>
                <c:pt idx="402">
                  <c:v>9587747.3724092</c:v>
                </c:pt>
                <c:pt idx="403">
                  <c:v>9587747.3740876</c:v>
                </c:pt>
                <c:pt idx="404">
                  <c:v>9587747.37832551</c:v>
                </c:pt>
                <c:pt idx="405">
                  <c:v>9587747.37187484</c:v>
                </c:pt>
                <c:pt idx="406">
                  <c:v>9587747.38114168</c:v>
                </c:pt>
                <c:pt idx="407">
                  <c:v>9587747.37289775</c:v>
                </c:pt>
                <c:pt idx="408">
                  <c:v>9587747.37631765</c:v>
                </c:pt>
                <c:pt idx="409">
                  <c:v>9587747.37347868</c:v>
                </c:pt>
                <c:pt idx="410">
                  <c:v>9587747.38413302</c:v>
                </c:pt>
                <c:pt idx="411">
                  <c:v>9587747.37547728</c:v>
                </c:pt>
                <c:pt idx="412">
                  <c:v>9587747.37357088</c:v>
                </c:pt>
                <c:pt idx="413">
                  <c:v>9587747.37964559</c:v>
                </c:pt>
                <c:pt idx="414">
                  <c:v>9587747.36942628</c:v>
                </c:pt>
                <c:pt idx="415">
                  <c:v>9587747.369253</c:v>
                </c:pt>
                <c:pt idx="416">
                  <c:v>9587747.36854621</c:v>
                </c:pt>
                <c:pt idx="417">
                  <c:v>9587747.36752442</c:v>
                </c:pt>
                <c:pt idx="418">
                  <c:v>9587747.36832047</c:v>
                </c:pt>
                <c:pt idx="419">
                  <c:v>9587747.36642729</c:v>
                </c:pt>
                <c:pt idx="420">
                  <c:v>9587747.36746178</c:v>
                </c:pt>
                <c:pt idx="421">
                  <c:v>9587747.36496233</c:v>
                </c:pt>
                <c:pt idx="422">
                  <c:v>9587747.36797041</c:v>
                </c:pt>
                <c:pt idx="423">
                  <c:v>9587747.3657261</c:v>
                </c:pt>
                <c:pt idx="424">
                  <c:v>9587747.36552635</c:v>
                </c:pt>
                <c:pt idx="425">
                  <c:v>9587747.36486981</c:v>
                </c:pt>
                <c:pt idx="426">
                  <c:v>9587747.36563563</c:v>
                </c:pt>
                <c:pt idx="427">
                  <c:v>9587747.36539144</c:v>
                </c:pt>
                <c:pt idx="428">
                  <c:v>9587747.36664178</c:v>
                </c:pt>
                <c:pt idx="429">
                  <c:v>9587747.36420087</c:v>
                </c:pt>
                <c:pt idx="430">
                  <c:v>9587747.36675647</c:v>
                </c:pt>
                <c:pt idx="431">
                  <c:v>9587747.36446769</c:v>
                </c:pt>
                <c:pt idx="432">
                  <c:v>9587747.36652595</c:v>
                </c:pt>
                <c:pt idx="433">
                  <c:v>9587747.3611578</c:v>
                </c:pt>
                <c:pt idx="434">
                  <c:v>9587747.36192355</c:v>
                </c:pt>
                <c:pt idx="435">
                  <c:v>9587747.3608492</c:v>
                </c:pt>
                <c:pt idx="436">
                  <c:v>9587747.36203056</c:v>
                </c:pt>
                <c:pt idx="437">
                  <c:v>9587747.36041924</c:v>
                </c:pt>
                <c:pt idx="438">
                  <c:v>9587747.35921658</c:v>
                </c:pt>
                <c:pt idx="439">
                  <c:v>9587747.36052106</c:v>
                </c:pt>
                <c:pt idx="440">
                  <c:v>9587747.36010781</c:v>
                </c:pt>
                <c:pt idx="441">
                  <c:v>9587747.36013947</c:v>
                </c:pt>
                <c:pt idx="442">
                  <c:v>9587747.36039174</c:v>
                </c:pt>
                <c:pt idx="443">
                  <c:v>9587747.36094787</c:v>
                </c:pt>
                <c:pt idx="444">
                  <c:v>9587747.36005899</c:v>
                </c:pt>
                <c:pt idx="445">
                  <c:v>9587747.3596864</c:v>
                </c:pt>
                <c:pt idx="446">
                  <c:v>9587747.3597514</c:v>
                </c:pt>
                <c:pt idx="447">
                  <c:v>9587747.35916688</c:v>
                </c:pt>
                <c:pt idx="448">
                  <c:v>9587747.36047941</c:v>
                </c:pt>
                <c:pt idx="449">
                  <c:v>9587747.36013569</c:v>
                </c:pt>
                <c:pt idx="450">
                  <c:v>9587747.36205771</c:v>
                </c:pt>
                <c:pt idx="451">
                  <c:v>9587747.36086482</c:v>
                </c:pt>
                <c:pt idx="452">
                  <c:v>9587747.35963989</c:v>
                </c:pt>
                <c:pt idx="453">
                  <c:v>9587747.35807254</c:v>
                </c:pt>
                <c:pt idx="454">
                  <c:v>9587747.35771635</c:v>
                </c:pt>
                <c:pt idx="455">
                  <c:v>9587747.35771583</c:v>
                </c:pt>
                <c:pt idx="456">
                  <c:v>9587747.35755625</c:v>
                </c:pt>
                <c:pt idx="457">
                  <c:v>9587747.35756928</c:v>
                </c:pt>
                <c:pt idx="458">
                  <c:v>9587747.35748202</c:v>
                </c:pt>
                <c:pt idx="459">
                  <c:v>9587747.35842679</c:v>
                </c:pt>
                <c:pt idx="460">
                  <c:v>9587747.35684396</c:v>
                </c:pt>
                <c:pt idx="461">
                  <c:v>9587747.35618258</c:v>
                </c:pt>
                <c:pt idx="462">
                  <c:v>9587747.35653918</c:v>
                </c:pt>
                <c:pt idx="463">
                  <c:v>9587747.35672857</c:v>
                </c:pt>
                <c:pt idx="464">
                  <c:v>9587747.35664394</c:v>
                </c:pt>
                <c:pt idx="465">
                  <c:v>9587747.35660364</c:v>
                </c:pt>
                <c:pt idx="466">
                  <c:v>9587747.35642995</c:v>
                </c:pt>
                <c:pt idx="467">
                  <c:v>9587747.35611049</c:v>
                </c:pt>
                <c:pt idx="468">
                  <c:v>9587747.3565823</c:v>
                </c:pt>
                <c:pt idx="469">
                  <c:v>9587747.35599203</c:v>
                </c:pt>
                <c:pt idx="470">
                  <c:v>9587747.35642978</c:v>
                </c:pt>
                <c:pt idx="471">
                  <c:v>9587747.35572256</c:v>
                </c:pt>
                <c:pt idx="472">
                  <c:v>9587747.35592919</c:v>
                </c:pt>
                <c:pt idx="473">
                  <c:v>9587747.35590106</c:v>
                </c:pt>
                <c:pt idx="474">
                  <c:v>9587747.35579767</c:v>
                </c:pt>
                <c:pt idx="475">
                  <c:v>9587747.35564566</c:v>
                </c:pt>
                <c:pt idx="476">
                  <c:v>9587747.35570413</c:v>
                </c:pt>
                <c:pt idx="477">
                  <c:v>9587747.35631047</c:v>
                </c:pt>
                <c:pt idx="478">
                  <c:v>9587747.35545963</c:v>
                </c:pt>
                <c:pt idx="479">
                  <c:v>9587747.35575473</c:v>
                </c:pt>
                <c:pt idx="480">
                  <c:v>9587747.35561293</c:v>
                </c:pt>
                <c:pt idx="481">
                  <c:v>9587747.35518192</c:v>
                </c:pt>
                <c:pt idx="482">
                  <c:v>9587747.35526291</c:v>
                </c:pt>
                <c:pt idx="483">
                  <c:v>9587747.35599739</c:v>
                </c:pt>
                <c:pt idx="484">
                  <c:v>9587747.35550165</c:v>
                </c:pt>
                <c:pt idx="485">
                  <c:v>9587747.3557148</c:v>
                </c:pt>
                <c:pt idx="486">
                  <c:v>9587747.35540957</c:v>
                </c:pt>
                <c:pt idx="487">
                  <c:v>9587747.35611956</c:v>
                </c:pt>
                <c:pt idx="488">
                  <c:v>9587747.35550833</c:v>
                </c:pt>
                <c:pt idx="489">
                  <c:v>9587747.35545258</c:v>
                </c:pt>
                <c:pt idx="490">
                  <c:v>9587747.35522276</c:v>
                </c:pt>
                <c:pt idx="491">
                  <c:v>9587747.35528081</c:v>
                </c:pt>
                <c:pt idx="492">
                  <c:v>9587747.35535432</c:v>
                </c:pt>
                <c:pt idx="493">
                  <c:v>9587747.35514783</c:v>
                </c:pt>
                <c:pt idx="494">
                  <c:v>9587747.35501301</c:v>
                </c:pt>
                <c:pt idx="495">
                  <c:v>9587747.35502874</c:v>
                </c:pt>
                <c:pt idx="496">
                  <c:v>9587747.354962</c:v>
                </c:pt>
                <c:pt idx="497">
                  <c:v>9587747.35501326</c:v>
                </c:pt>
                <c:pt idx="498">
                  <c:v>9587747.35501984</c:v>
                </c:pt>
                <c:pt idx="499">
                  <c:v>9587747.3549996</c:v>
                </c:pt>
                <c:pt idx="500">
                  <c:v>9587747.35517008</c:v>
                </c:pt>
                <c:pt idx="501">
                  <c:v>9587747.3550483</c:v>
                </c:pt>
                <c:pt idx="502">
                  <c:v>9587747.35487994</c:v>
                </c:pt>
                <c:pt idx="503">
                  <c:v>9587747.35481731</c:v>
                </c:pt>
                <c:pt idx="504">
                  <c:v>9587747.35477315</c:v>
                </c:pt>
                <c:pt idx="505">
                  <c:v>9587747.35481524</c:v>
                </c:pt>
                <c:pt idx="506">
                  <c:v>9587747.35500729</c:v>
                </c:pt>
                <c:pt idx="507">
                  <c:v>9587747.35483726</c:v>
                </c:pt>
                <c:pt idx="508">
                  <c:v>9587747.35481858</c:v>
                </c:pt>
                <c:pt idx="509">
                  <c:v>9587747.35491838</c:v>
                </c:pt>
                <c:pt idx="510">
                  <c:v>9587747.35493389</c:v>
                </c:pt>
                <c:pt idx="511">
                  <c:v>9587747.35479784</c:v>
                </c:pt>
                <c:pt idx="512">
                  <c:v>9587747.35480058</c:v>
                </c:pt>
                <c:pt idx="513">
                  <c:v>9587747.35480384</c:v>
                </c:pt>
                <c:pt idx="514">
                  <c:v>9587747.35477501</c:v>
                </c:pt>
                <c:pt idx="515">
                  <c:v>9587747.35482443</c:v>
                </c:pt>
                <c:pt idx="516">
                  <c:v>9587747.35480337</c:v>
                </c:pt>
                <c:pt idx="517">
                  <c:v>9587747.35476113</c:v>
                </c:pt>
                <c:pt idx="518">
                  <c:v>9587747.35475275</c:v>
                </c:pt>
                <c:pt idx="519">
                  <c:v>9587747.3547725</c:v>
                </c:pt>
                <c:pt idx="520">
                  <c:v>9587747.35474777</c:v>
                </c:pt>
                <c:pt idx="521">
                  <c:v>9587747.35475085</c:v>
                </c:pt>
                <c:pt idx="522">
                  <c:v>9587747.35475766</c:v>
                </c:pt>
                <c:pt idx="523">
                  <c:v>9587747.35474438</c:v>
                </c:pt>
                <c:pt idx="524">
                  <c:v>9587747.35474841</c:v>
                </c:pt>
                <c:pt idx="525">
                  <c:v>9587747.35470665</c:v>
                </c:pt>
                <c:pt idx="526">
                  <c:v>9587747.35469491</c:v>
                </c:pt>
                <c:pt idx="527">
                  <c:v>9587747.35464559</c:v>
                </c:pt>
                <c:pt idx="528">
                  <c:v>9587747.35469299</c:v>
                </c:pt>
                <c:pt idx="529">
                  <c:v>9587747.35466422</c:v>
                </c:pt>
                <c:pt idx="530">
                  <c:v>9587747.35468882</c:v>
                </c:pt>
                <c:pt idx="531">
                  <c:v>9587747.35466247</c:v>
                </c:pt>
                <c:pt idx="532">
                  <c:v>9587747.35465034</c:v>
                </c:pt>
                <c:pt idx="533">
                  <c:v>9587747.3546434</c:v>
                </c:pt>
                <c:pt idx="534">
                  <c:v>9587747.35467881</c:v>
                </c:pt>
                <c:pt idx="535">
                  <c:v>9587747.35465357</c:v>
                </c:pt>
                <c:pt idx="536">
                  <c:v>9587747.35464214</c:v>
                </c:pt>
                <c:pt idx="537">
                  <c:v>9587747.3546684</c:v>
                </c:pt>
                <c:pt idx="538">
                  <c:v>9587747.35465349</c:v>
                </c:pt>
                <c:pt idx="539">
                  <c:v>9587747.35466099</c:v>
                </c:pt>
                <c:pt idx="540">
                  <c:v>9587747.35464655</c:v>
                </c:pt>
                <c:pt idx="541">
                  <c:v>9587747.35466279</c:v>
                </c:pt>
                <c:pt idx="542">
                  <c:v>9587747.35465432</c:v>
                </c:pt>
                <c:pt idx="543">
                  <c:v>9587747.35464246</c:v>
                </c:pt>
                <c:pt idx="544">
                  <c:v>9587747.35465702</c:v>
                </c:pt>
                <c:pt idx="545">
                  <c:v>9587747.35464307</c:v>
                </c:pt>
                <c:pt idx="546">
                  <c:v>9587747.35464372</c:v>
                </c:pt>
                <c:pt idx="547">
                  <c:v>9587747.35464198</c:v>
                </c:pt>
                <c:pt idx="548">
                  <c:v>9587747.35463634</c:v>
                </c:pt>
                <c:pt idx="549">
                  <c:v>9587747.35464162</c:v>
                </c:pt>
                <c:pt idx="550">
                  <c:v>9587747.35464085</c:v>
                </c:pt>
                <c:pt idx="551">
                  <c:v>9587747.35464216</c:v>
                </c:pt>
                <c:pt idx="552">
                  <c:v>9587747.35463503</c:v>
                </c:pt>
                <c:pt idx="553">
                  <c:v>9587747.35464112</c:v>
                </c:pt>
                <c:pt idx="554">
                  <c:v>9587747.35464234</c:v>
                </c:pt>
                <c:pt idx="555">
                  <c:v>9587747.3546304</c:v>
                </c:pt>
                <c:pt idx="556">
                  <c:v>9587747.35463676</c:v>
                </c:pt>
                <c:pt idx="557">
                  <c:v>9587747.35462055</c:v>
                </c:pt>
                <c:pt idx="558">
                  <c:v>9587747.35462953</c:v>
                </c:pt>
                <c:pt idx="559">
                  <c:v>9587747.35462011</c:v>
                </c:pt>
                <c:pt idx="560">
                  <c:v>9587747.35462392</c:v>
                </c:pt>
                <c:pt idx="561">
                  <c:v>9587747.35462266</c:v>
                </c:pt>
                <c:pt idx="562">
                  <c:v>9587747.354626</c:v>
                </c:pt>
                <c:pt idx="563">
                  <c:v>9587747.35462081</c:v>
                </c:pt>
                <c:pt idx="564">
                  <c:v>9587747.35462438</c:v>
                </c:pt>
                <c:pt idx="565">
                  <c:v>9587747.35462535</c:v>
                </c:pt>
                <c:pt idx="566">
                  <c:v>9587747.35462726</c:v>
                </c:pt>
                <c:pt idx="567">
                  <c:v>9587747.35461873</c:v>
                </c:pt>
                <c:pt idx="568">
                  <c:v>9587747.35461942</c:v>
                </c:pt>
                <c:pt idx="569">
                  <c:v>9587747.3546257</c:v>
                </c:pt>
                <c:pt idx="570">
                  <c:v>9587747.35462116</c:v>
                </c:pt>
                <c:pt idx="571">
                  <c:v>9587747.35462232</c:v>
                </c:pt>
                <c:pt idx="572">
                  <c:v>9587747.35462447</c:v>
                </c:pt>
                <c:pt idx="573">
                  <c:v>9587747.3546234</c:v>
                </c:pt>
                <c:pt idx="574">
                  <c:v>9587747.35461688</c:v>
                </c:pt>
                <c:pt idx="575">
                  <c:v>9587747.35462787</c:v>
                </c:pt>
                <c:pt idx="576">
                  <c:v>9587747.35461818</c:v>
                </c:pt>
                <c:pt idx="577">
                  <c:v>9587747.3546169</c:v>
                </c:pt>
                <c:pt idx="578">
                  <c:v>9587747.35462301</c:v>
                </c:pt>
                <c:pt idx="579">
                  <c:v>9587747.3546195</c:v>
                </c:pt>
                <c:pt idx="580">
                  <c:v>9587747.35461885</c:v>
                </c:pt>
                <c:pt idx="581">
                  <c:v>9587747.35462184</c:v>
                </c:pt>
                <c:pt idx="582">
                  <c:v>9587747.35461831</c:v>
                </c:pt>
                <c:pt idx="583">
                  <c:v>9587747.35462001</c:v>
                </c:pt>
                <c:pt idx="584">
                  <c:v>9587747.35461708</c:v>
                </c:pt>
                <c:pt idx="585">
                  <c:v>9587747.35461721</c:v>
                </c:pt>
                <c:pt idx="586">
                  <c:v>9587747.35461672</c:v>
                </c:pt>
                <c:pt idx="587">
                  <c:v>9587747.35461469</c:v>
                </c:pt>
                <c:pt idx="588">
                  <c:v>9587747.35461559</c:v>
                </c:pt>
                <c:pt idx="589">
                  <c:v>9587747.35461211</c:v>
                </c:pt>
                <c:pt idx="590">
                  <c:v>9587747.35461243</c:v>
                </c:pt>
                <c:pt idx="591">
                  <c:v>9587747.35460841</c:v>
                </c:pt>
                <c:pt idx="592">
                  <c:v>9587747.35460945</c:v>
                </c:pt>
                <c:pt idx="593">
                  <c:v>9587747.35461058</c:v>
                </c:pt>
                <c:pt idx="594">
                  <c:v>9587747.35460711</c:v>
                </c:pt>
                <c:pt idx="595">
                  <c:v>9587747.35460663</c:v>
                </c:pt>
                <c:pt idx="596">
                  <c:v>9587747.35460455</c:v>
                </c:pt>
                <c:pt idx="597">
                  <c:v>9587747.35460467</c:v>
                </c:pt>
                <c:pt idx="598">
                  <c:v>9587747.35460591</c:v>
                </c:pt>
                <c:pt idx="599">
                  <c:v>9587747.35460568</c:v>
                </c:pt>
                <c:pt idx="600">
                  <c:v>9587747.35460575</c:v>
                </c:pt>
                <c:pt idx="601">
                  <c:v>9587747.35460371</c:v>
                </c:pt>
                <c:pt idx="602">
                  <c:v>9587747.35460429</c:v>
                </c:pt>
                <c:pt idx="603">
                  <c:v>9587747.35460347</c:v>
                </c:pt>
                <c:pt idx="604">
                  <c:v>9587747.35460442</c:v>
                </c:pt>
                <c:pt idx="605">
                  <c:v>9587747.35460407</c:v>
                </c:pt>
                <c:pt idx="606">
                  <c:v>9587747.35460389</c:v>
                </c:pt>
                <c:pt idx="607">
                  <c:v>9587747.35460365</c:v>
                </c:pt>
                <c:pt idx="608">
                  <c:v>9587747.35460468</c:v>
                </c:pt>
                <c:pt idx="609">
                  <c:v>9587747.3546039</c:v>
                </c:pt>
                <c:pt idx="610">
                  <c:v>9587747.35460299</c:v>
                </c:pt>
                <c:pt idx="611">
                  <c:v>9587747.354603</c:v>
                </c:pt>
                <c:pt idx="612">
                  <c:v>9587747.35460322</c:v>
                </c:pt>
                <c:pt idx="613">
                  <c:v>9587747.35460403</c:v>
                </c:pt>
                <c:pt idx="614">
                  <c:v>9587747.3546032</c:v>
                </c:pt>
                <c:pt idx="615">
                  <c:v>9587747.35460328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Main!$C$2:$C$617</c:f>
              <c:numCache>
                <c:formatCode>General</c:formatCode>
                <c:ptCount val="616"/>
                <c:pt idx="0">
                  <c:v>0</c:v>
                </c:pt>
                <c:pt idx="1">
                  <c:v>481809.227549604</c:v>
                </c:pt>
                <c:pt idx="2">
                  <c:v>476478.805535251</c:v>
                </c:pt>
                <c:pt idx="3">
                  <c:v>472605.853465301</c:v>
                </c:pt>
                <c:pt idx="4">
                  <c:v>474383.98822456</c:v>
                </c:pt>
                <c:pt idx="5">
                  <c:v>475000.217528914</c:v>
                </c:pt>
                <c:pt idx="6">
                  <c:v>477190.364011152</c:v>
                </c:pt>
                <c:pt idx="7">
                  <c:v>478014.480898397</c:v>
                </c:pt>
                <c:pt idx="8">
                  <c:v>480131.837337014</c:v>
                </c:pt>
                <c:pt idx="9">
                  <c:v>480824.062692653</c:v>
                </c:pt>
                <c:pt idx="10">
                  <c:v>482707.63664252</c:v>
                </c:pt>
                <c:pt idx="11">
                  <c:v>483142.730163979</c:v>
                </c:pt>
                <c:pt idx="12">
                  <c:v>484720.151578962</c:v>
                </c:pt>
                <c:pt idx="13">
                  <c:v>484839.187553347</c:v>
                </c:pt>
                <c:pt idx="14">
                  <c:v>486072.286523</c:v>
                </c:pt>
                <c:pt idx="15">
                  <c:v>485843.61501476</c:v>
                </c:pt>
                <c:pt idx="16">
                  <c:v>486710.102362935</c:v>
                </c:pt>
                <c:pt idx="17">
                  <c:v>486115.288421223</c:v>
                </c:pt>
                <c:pt idx="18">
                  <c:v>486520.25147133</c:v>
                </c:pt>
                <c:pt idx="19">
                  <c:v>494558.75211717</c:v>
                </c:pt>
                <c:pt idx="20">
                  <c:v>501353.780592448</c:v>
                </c:pt>
                <c:pt idx="21">
                  <c:v>509445.715388902</c:v>
                </c:pt>
                <c:pt idx="22">
                  <c:v>509978.299909095</c:v>
                </c:pt>
                <c:pt idx="23">
                  <c:v>510682.290405161</c:v>
                </c:pt>
                <c:pt idx="24">
                  <c:v>513907.768182471</c:v>
                </c:pt>
                <c:pt idx="25">
                  <c:v>514509.302447153</c:v>
                </c:pt>
                <c:pt idx="26">
                  <c:v>517680.619952974</c:v>
                </c:pt>
                <c:pt idx="27">
                  <c:v>518184.256983171</c:v>
                </c:pt>
                <c:pt idx="28">
                  <c:v>521728.51649479</c:v>
                </c:pt>
                <c:pt idx="29">
                  <c:v>522129.32597023</c:v>
                </c:pt>
                <c:pt idx="30">
                  <c:v>526232.730248455</c:v>
                </c:pt>
                <c:pt idx="31">
                  <c:v>526526.611582747</c:v>
                </c:pt>
                <c:pt idx="32">
                  <c:v>531302.896070011</c:v>
                </c:pt>
                <c:pt idx="33">
                  <c:v>531489.805712571</c:v>
                </c:pt>
                <c:pt idx="34">
                  <c:v>537027.81450326</c:v>
                </c:pt>
                <c:pt idx="35">
                  <c:v>536965.130861458</c:v>
                </c:pt>
                <c:pt idx="36">
                  <c:v>547453.669700393</c:v>
                </c:pt>
                <c:pt idx="37">
                  <c:v>560188.300301311</c:v>
                </c:pt>
                <c:pt idx="38">
                  <c:v>571399.528668475</c:v>
                </c:pt>
                <c:pt idx="39">
                  <c:v>582874.960090527</c:v>
                </c:pt>
                <c:pt idx="40">
                  <c:v>590057.464344274</c:v>
                </c:pt>
                <c:pt idx="41">
                  <c:v>593010.975268842</c:v>
                </c:pt>
                <c:pt idx="42">
                  <c:v>593645.081940435</c:v>
                </c:pt>
                <c:pt idx="43">
                  <c:v>599760.259763479</c:v>
                </c:pt>
                <c:pt idx="44">
                  <c:v>600277.406585248</c:v>
                </c:pt>
                <c:pt idx="45">
                  <c:v>606369.590879709</c:v>
                </c:pt>
                <c:pt idx="46">
                  <c:v>606763.929585736</c:v>
                </c:pt>
                <c:pt idx="47">
                  <c:v>612934.335975705</c:v>
                </c:pt>
                <c:pt idx="48">
                  <c:v>616048.786180869</c:v>
                </c:pt>
                <c:pt idx="49">
                  <c:v>616181.375866479</c:v>
                </c:pt>
                <c:pt idx="50">
                  <c:v>621841.090924019</c:v>
                </c:pt>
                <c:pt idx="51">
                  <c:v>621836.808349332</c:v>
                </c:pt>
                <c:pt idx="52">
                  <c:v>627982.494929709</c:v>
                </c:pt>
                <c:pt idx="53">
                  <c:v>633639.872962134</c:v>
                </c:pt>
                <c:pt idx="54">
                  <c:v>638531.320679422</c:v>
                </c:pt>
                <c:pt idx="55">
                  <c:v>640592.946984737</c:v>
                </c:pt>
                <c:pt idx="56">
                  <c:v>655208.352144837</c:v>
                </c:pt>
                <c:pt idx="57">
                  <c:v>667432.711960162</c:v>
                </c:pt>
                <c:pt idx="58">
                  <c:v>680952.173868017</c:v>
                </c:pt>
                <c:pt idx="59">
                  <c:v>686670.066846026</c:v>
                </c:pt>
                <c:pt idx="60">
                  <c:v>689430.50304282</c:v>
                </c:pt>
                <c:pt idx="61">
                  <c:v>688743.545857826</c:v>
                </c:pt>
                <c:pt idx="62">
                  <c:v>697104.409386635</c:v>
                </c:pt>
                <c:pt idx="63">
                  <c:v>699740.764776288</c:v>
                </c:pt>
                <c:pt idx="64">
                  <c:v>699206.138059116</c:v>
                </c:pt>
                <c:pt idx="65">
                  <c:v>707948.861181733</c:v>
                </c:pt>
                <c:pt idx="66">
                  <c:v>716892.876509521</c:v>
                </c:pt>
                <c:pt idx="67">
                  <c:v>720305.327125582</c:v>
                </c:pt>
                <c:pt idx="68">
                  <c:v>720018.411747687</c:v>
                </c:pt>
                <c:pt idx="69">
                  <c:v>728782.725853841</c:v>
                </c:pt>
                <c:pt idx="70">
                  <c:v>732958.97861588</c:v>
                </c:pt>
                <c:pt idx="71">
                  <c:v>732928.726801951</c:v>
                </c:pt>
                <c:pt idx="72">
                  <c:v>744378.903060764</c:v>
                </c:pt>
                <c:pt idx="73">
                  <c:v>750070.653279669</c:v>
                </c:pt>
                <c:pt idx="74">
                  <c:v>750983.951932416</c:v>
                </c:pt>
                <c:pt idx="75">
                  <c:v>766100.999501357</c:v>
                </c:pt>
                <c:pt idx="76">
                  <c:v>777828.839772447</c:v>
                </c:pt>
                <c:pt idx="77">
                  <c:v>786228.03055388</c:v>
                </c:pt>
                <c:pt idx="78">
                  <c:v>792901.967817105</c:v>
                </c:pt>
                <c:pt idx="79">
                  <c:v>798953.30239754</c:v>
                </c:pt>
                <c:pt idx="80">
                  <c:v>798973.142855044</c:v>
                </c:pt>
                <c:pt idx="81">
                  <c:v>809579.804354146</c:v>
                </c:pt>
                <c:pt idx="82">
                  <c:v>814324.606414279</c:v>
                </c:pt>
                <c:pt idx="83">
                  <c:v>814720.237691829</c:v>
                </c:pt>
                <c:pt idx="84">
                  <c:v>828894.040274925</c:v>
                </c:pt>
                <c:pt idx="85">
                  <c:v>835722.445158765</c:v>
                </c:pt>
                <c:pt idx="86">
                  <c:v>839922.566946217</c:v>
                </c:pt>
                <c:pt idx="87">
                  <c:v>840474.576948914</c:v>
                </c:pt>
                <c:pt idx="88">
                  <c:v>851053.674241747</c:v>
                </c:pt>
                <c:pt idx="89">
                  <c:v>853986.904212497</c:v>
                </c:pt>
                <c:pt idx="90">
                  <c:v>853292.843476675</c:v>
                </c:pt>
                <c:pt idx="91">
                  <c:v>864097.233497689</c:v>
                </c:pt>
                <c:pt idx="92">
                  <c:v>873260.383709675</c:v>
                </c:pt>
                <c:pt idx="93">
                  <c:v>886114.841440258</c:v>
                </c:pt>
                <c:pt idx="94">
                  <c:v>900931.433521271</c:v>
                </c:pt>
                <c:pt idx="95">
                  <c:v>907489.445969908</c:v>
                </c:pt>
                <c:pt idx="96">
                  <c:v>914597.590835748</c:v>
                </c:pt>
                <c:pt idx="97">
                  <c:v>919499.615602693</c:v>
                </c:pt>
                <c:pt idx="98">
                  <c:v>919469.814298429</c:v>
                </c:pt>
                <c:pt idx="99">
                  <c:v>930114.547975342</c:v>
                </c:pt>
                <c:pt idx="100">
                  <c:v>933903.885819136</c:v>
                </c:pt>
                <c:pt idx="101">
                  <c:v>934141.174710976</c:v>
                </c:pt>
                <c:pt idx="102">
                  <c:v>947930.483092657</c:v>
                </c:pt>
                <c:pt idx="103">
                  <c:v>954446.219987764</c:v>
                </c:pt>
                <c:pt idx="104">
                  <c:v>962070.99359559</c:v>
                </c:pt>
                <c:pt idx="105">
                  <c:v>967677.756578862</c:v>
                </c:pt>
                <c:pt idx="106">
                  <c:v>967414.046973605</c:v>
                </c:pt>
                <c:pt idx="107">
                  <c:v>977165.136597755</c:v>
                </c:pt>
                <c:pt idx="108">
                  <c:v>985242.30149963</c:v>
                </c:pt>
                <c:pt idx="109">
                  <c:v>995395.338205392</c:v>
                </c:pt>
                <c:pt idx="110">
                  <c:v>1005813.30269608</c:v>
                </c:pt>
                <c:pt idx="111">
                  <c:v>1018960.95768379</c:v>
                </c:pt>
                <c:pt idx="112">
                  <c:v>1030237.52422795</c:v>
                </c:pt>
                <c:pt idx="113">
                  <c:v>1038048.50608918</c:v>
                </c:pt>
                <c:pt idx="114">
                  <c:v>1044964.77312685</c:v>
                </c:pt>
                <c:pt idx="115">
                  <c:v>1051055.25277854</c:v>
                </c:pt>
                <c:pt idx="116">
                  <c:v>1050979.80045996</c:v>
                </c:pt>
                <c:pt idx="117">
                  <c:v>1062295.42384073</c:v>
                </c:pt>
                <c:pt idx="118">
                  <c:v>1071177.0598275</c:v>
                </c:pt>
                <c:pt idx="119">
                  <c:v>1079385.89368157</c:v>
                </c:pt>
                <c:pt idx="120">
                  <c:v>1093187.84134692</c:v>
                </c:pt>
                <c:pt idx="121">
                  <c:v>1098324.37791176</c:v>
                </c:pt>
                <c:pt idx="122">
                  <c:v>1098029.26959339</c:v>
                </c:pt>
                <c:pt idx="123">
                  <c:v>1106744.76037635</c:v>
                </c:pt>
                <c:pt idx="124">
                  <c:v>1111596.70882828</c:v>
                </c:pt>
                <c:pt idx="125">
                  <c:v>1112816.89928317</c:v>
                </c:pt>
                <c:pt idx="126">
                  <c:v>1121585.87889085</c:v>
                </c:pt>
                <c:pt idx="127">
                  <c:v>1130840.94825385</c:v>
                </c:pt>
                <c:pt idx="128">
                  <c:v>1138170.46664583</c:v>
                </c:pt>
                <c:pt idx="129">
                  <c:v>1149410.54590007</c:v>
                </c:pt>
                <c:pt idx="130">
                  <c:v>1164430.03508514</c:v>
                </c:pt>
                <c:pt idx="131">
                  <c:v>1171774.75269839</c:v>
                </c:pt>
                <c:pt idx="132">
                  <c:v>1179108.05699343</c:v>
                </c:pt>
                <c:pt idx="133">
                  <c:v>1183730.54047388</c:v>
                </c:pt>
                <c:pt idx="134">
                  <c:v>1183378.41530662</c:v>
                </c:pt>
                <c:pt idx="135">
                  <c:v>1193690.98646223</c:v>
                </c:pt>
                <c:pt idx="136">
                  <c:v>1201444.97947801</c:v>
                </c:pt>
                <c:pt idx="137">
                  <c:v>1209158.0963487</c:v>
                </c:pt>
                <c:pt idx="138">
                  <c:v>1221628.83042207</c:v>
                </c:pt>
                <c:pt idx="139">
                  <c:v>1224753.07081054</c:v>
                </c:pt>
                <c:pt idx="140">
                  <c:v>1224877.61600832</c:v>
                </c:pt>
                <c:pt idx="141">
                  <c:v>1230161.86297964</c:v>
                </c:pt>
                <c:pt idx="142">
                  <c:v>1230196.9687002</c:v>
                </c:pt>
                <c:pt idx="143">
                  <c:v>1241201.31086526</c:v>
                </c:pt>
                <c:pt idx="144">
                  <c:v>1244835.02641509</c:v>
                </c:pt>
                <c:pt idx="145">
                  <c:v>1245536.81832648</c:v>
                </c:pt>
                <c:pt idx="146">
                  <c:v>1257749.61328537</c:v>
                </c:pt>
                <c:pt idx="147">
                  <c:v>1267824.95601625</c:v>
                </c:pt>
                <c:pt idx="148">
                  <c:v>1280123.1104465</c:v>
                </c:pt>
                <c:pt idx="149">
                  <c:v>1290564.64060076</c:v>
                </c:pt>
                <c:pt idx="150">
                  <c:v>1298703.96431402</c:v>
                </c:pt>
                <c:pt idx="151">
                  <c:v>1305485.58044418</c:v>
                </c:pt>
                <c:pt idx="152">
                  <c:v>1313205.84579089</c:v>
                </c:pt>
                <c:pt idx="153">
                  <c:v>1322918.97614826</c:v>
                </c:pt>
                <c:pt idx="154">
                  <c:v>1331095.72593838</c:v>
                </c:pt>
                <c:pt idx="155">
                  <c:v>1338785.62983741</c:v>
                </c:pt>
                <c:pt idx="156">
                  <c:v>1352521.82959372</c:v>
                </c:pt>
                <c:pt idx="157">
                  <c:v>1357318.2436015</c:v>
                </c:pt>
                <c:pt idx="158">
                  <c:v>1357007.84942766</c:v>
                </c:pt>
                <c:pt idx="159">
                  <c:v>1360490.56002819</c:v>
                </c:pt>
                <c:pt idx="160">
                  <c:v>1360452.4028664</c:v>
                </c:pt>
                <c:pt idx="161">
                  <c:v>1364220.74455113</c:v>
                </c:pt>
                <c:pt idx="162">
                  <c:v>1363289.06866342</c:v>
                </c:pt>
                <c:pt idx="163">
                  <c:v>1373482.39283265</c:v>
                </c:pt>
                <c:pt idx="164">
                  <c:v>1381550.70436769</c:v>
                </c:pt>
                <c:pt idx="165">
                  <c:v>1385788.09479872</c:v>
                </c:pt>
                <c:pt idx="166">
                  <c:v>1393446.38136824</c:v>
                </c:pt>
                <c:pt idx="167">
                  <c:v>1408274.54184506</c:v>
                </c:pt>
                <c:pt idx="168">
                  <c:v>1415746.14158573</c:v>
                </c:pt>
                <c:pt idx="169">
                  <c:v>1422899.14664692</c:v>
                </c:pt>
                <c:pt idx="170">
                  <c:v>1427977.90486556</c:v>
                </c:pt>
                <c:pt idx="171">
                  <c:v>1436367.0128781</c:v>
                </c:pt>
                <c:pt idx="172">
                  <c:v>1442972.59064818</c:v>
                </c:pt>
                <c:pt idx="173">
                  <c:v>1448993.6606385</c:v>
                </c:pt>
                <c:pt idx="174">
                  <c:v>1459159.60312669</c:v>
                </c:pt>
                <c:pt idx="175">
                  <c:v>1461696.68925129</c:v>
                </c:pt>
                <c:pt idx="176">
                  <c:v>1461707.80465604</c:v>
                </c:pt>
                <c:pt idx="177">
                  <c:v>1463948.19484071</c:v>
                </c:pt>
                <c:pt idx="178">
                  <c:v>1463553.5201184</c:v>
                </c:pt>
                <c:pt idx="179">
                  <c:v>1466292.59377517</c:v>
                </c:pt>
                <c:pt idx="180">
                  <c:v>1466650.24228797</c:v>
                </c:pt>
                <c:pt idx="181">
                  <c:v>1476782.17631788</c:v>
                </c:pt>
                <c:pt idx="182">
                  <c:v>1485880.95892367</c:v>
                </c:pt>
                <c:pt idx="183">
                  <c:v>1494996.78993356</c:v>
                </c:pt>
                <c:pt idx="184">
                  <c:v>1497950.62203112</c:v>
                </c:pt>
                <c:pt idx="185">
                  <c:v>1503374.51956002</c:v>
                </c:pt>
                <c:pt idx="186">
                  <c:v>1509094.58099559</c:v>
                </c:pt>
                <c:pt idx="187">
                  <c:v>1512843.8437418</c:v>
                </c:pt>
                <c:pt idx="188">
                  <c:v>1518508.78202302</c:v>
                </c:pt>
                <c:pt idx="189">
                  <c:v>1518646.51573371</c:v>
                </c:pt>
                <c:pt idx="190">
                  <c:v>1525485.96785661</c:v>
                </c:pt>
                <c:pt idx="191">
                  <c:v>1529670.01423201</c:v>
                </c:pt>
                <c:pt idx="192">
                  <c:v>1528847.90252321</c:v>
                </c:pt>
                <c:pt idx="193">
                  <c:v>1540038.18455381</c:v>
                </c:pt>
                <c:pt idx="194">
                  <c:v>1543158.4524053</c:v>
                </c:pt>
                <c:pt idx="195">
                  <c:v>1539053.14977116</c:v>
                </c:pt>
                <c:pt idx="196">
                  <c:v>1539691.50430133</c:v>
                </c:pt>
                <c:pt idx="197">
                  <c:v>1539982.97494724</c:v>
                </c:pt>
                <c:pt idx="198">
                  <c:v>1543479.8403809</c:v>
                </c:pt>
                <c:pt idx="199">
                  <c:v>1543908.10446019</c:v>
                </c:pt>
                <c:pt idx="200">
                  <c:v>1548315.27873176</c:v>
                </c:pt>
                <c:pt idx="201">
                  <c:v>1549765.51135256</c:v>
                </c:pt>
                <c:pt idx="202">
                  <c:v>1546681.68148158</c:v>
                </c:pt>
                <c:pt idx="203">
                  <c:v>1550536.52970631</c:v>
                </c:pt>
                <c:pt idx="204">
                  <c:v>1554249.34644698</c:v>
                </c:pt>
                <c:pt idx="205">
                  <c:v>1557628.25058352</c:v>
                </c:pt>
                <c:pt idx="206">
                  <c:v>1553786.77472477</c:v>
                </c:pt>
                <c:pt idx="207">
                  <c:v>1554419.39654356</c:v>
                </c:pt>
                <c:pt idx="208">
                  <c:v>1554865.27607252</c:v>
                </c:pt>
                <c:pt idx="209">
                  <c:v>1557863.96256203</c:v>
                </c:pt>
                <c:pt idx="210">
                  <c:v>1555758.67459226</c:v>
                </c:pt>
                <c:pt idx="211">
                  <c:v>1551308.4071146</c:v>
                </c:pt>
                <c:pt idx="212">
                  <c:v>1557297.69074458</c:v>
                </c:pt>
                <c:pt idx="213">
                  <c:v>1560362.46460681</c:v>
                </c:pt>
                <c:pt idx="214">
                  <c:v>1560318.97441226</c:v>
                </c:pt>
                <c:pt idx="215">
                  <c:v>1562795.53744748</c:v>
                </c:pt>
                <c:pt idx="216">
                  <c:v>1559706.87095972</c:v>
                </c:pt>
                <c:pt idx="217">
                  <c:v>1557751.48864602</c:v>
                </c:pt>
                <c:pt idx="218">
                  <c:v>1557158.49001478</c:v>
                </c:pt>
                <c:pt idx="219">
                  <c:v>1559851.44545464</c:v>
                </c:pt>
                <c:pt idx="220">
                  <c:v>1554873.79334472</c:v>
                </c:pt>
                <c:pt idx="221">
                  <c:v>1567791.50175324</c:v>
                </c:pt>
                <c:pt idx="222">
                  <c:v>1555973.66939418</c:v>
                </c:pt>
                <c:pt idx="223">
                  <c:v>1553895.05580316</c:v>
                </c:pt>
                <c:pt idx="224">
                  <c:v>1561082.24862934</c:v>
                </c:pt>
                <c:pt idx="225">
                  <c:v>1559250.80519887</c:v>
                </c:pt>
                <c:pt idx="226">
                  <c:v>1557730.3190793</c:v>
                </c:pt>
                <c:pt idx="227">
                  <c:v>1556906.84591694</c:v>
                </c:pt>
                <c:pt idx="228">
                  <c:v>1557943.07660337</c:v>
                </c:pt>
                <c:pt idx="229">
                  <c:v>1558305.18205975</c:v>
                </c:pt>
                <c:pt idx="230">
                  <c:v>1555838.13682251</c:v>
                </c:pt>
                <c:pt idx="231">
                  <c:v>1556022.19086452</c:v>
                </c:pt>
                <c:pt idx="232">
                  <c:v>1557553.69141126</c:v>
                </c:pt>
                <c:pt idx="233">
                  <c:v>1558261.23303134</c:v>
                </c:pt>
                <c:pt idx="234">
                  <c:v>1558051.29344352</c:v>
                </c:pt>
                <c:pt idx="235">
                  <c:v>1556435.04180642</c:v>
                </c:pt>
                <c:pt idx="236">
                  <c:v>1558471.41163898</c:v>
                </c:pt>
                <c:pt idx="237">
                  <c:v>1560512.53102801</c:v>
                </c:pt>
                <c:pt idx="238">
                  <c:v>1557943.40830622</c:v>
                </c:pt>
                <c:pt idx="239">
                  <c:v>1563177.3689052</c:v>
                </c:pt>
                <c:pt idx="240">
                  <c:v>1562888.24748367</c:v>
                </c:pt>
                <c:pt idx="241">
                  <c:v>1566139.10746064</c:v>
                </c:pt>
                <c:pt idx="242">
                  <c:v>1564739.34493874</c:v>
                </c:pt>
                <c:pt idx="243">
                  <c:v>1567790.25561244</c:v>
                </c:pt>
                <c:pt idx="244">
                  <c:v>1567974.2934362</c:v>
                </c:pt>
                <c:pt idx="245">
                  <c:v>1568101.31742046</c:v>
                </c:pt>
                <c:pt idx="246">
                  <c:v>1567433.78940128</c:v>
                </c:pt>
                <c:pt idx="247">
                  <c:v>1570131.14122908</c:v>
                </c:pt>
                <c:pt idx="248">
                  <c:v>1567337.82019948</c:v>
                </c:pt>
                <c:pt idx="249">
                  <c:v>1571910.3124027</c:v>
                </c:pt>
                <c:pt idx="250">
                  <c:v>1568665.26762708</c:v>
                </c:pt>
                <c:pt idx="251">
                  <c:v>1566663.60041705</c:v>
                </c:pt>
                <c:pt idx="252">
                  <c:v>1567210.42913375</c:v>
                </c:pt>
                <c:pt idx="253">
                  <c:v>1567968.47235653</c:v>
                </c:pt>
                <c:pt idx="254">
                  <c:v>1567768.65505821</c:v>
                </c:pt>
                <c:pt idx="255">
                  <c:v>1565891.17180149</c:v>
                </c:pt>
                <c:pt idx="256">
                  <c:v>1566504.04936744</c:v>
                </c:pt>
                <c:pt idx="257">
                  <c:v>1566390.69715835</c:v>
                </c:pt>
                <c:pt idx="258">
                  <c:v>1567047.95604575</c:v>
                </c:pt>
                <c:pt idx="259">
                  <c:v>1566858.95623433</c:v>
                </c:pt>
                <c:pt idx="260">
                  <c:v>1564926.85084019</c:v>
                </c:pt>
                <c:pt idx="261">
                  <c:v>1565082.43020177</c:v>
                </c:pt>
                <c:pt idx="262">
                  <c:v>1567267.66860873</c:v>
                </c:pt>
                <c:pt idx="263">
                  <c:v>1568220.40276351</c:v>
                </c:pt>
                <c:pt idx="264">
                  <c:v>1567346.1270868</c:v>
                </c:pt>
                <c:pt idx="265">
                  <c:v>1567369.35200561</c:v>
                </c:pt>
                <c:pt idx="266">
                  <c:v>1567719.87465786</c:v>
                </c:pt>
                <c:pt idx="267">
                  <c:v>1567165.70591153</c:v>
                </c:pt>
                <c:pt idx="268">
                  <c:v>1566269.8331564</c:v>
                </c:pt>
                <c:pt idx="269">
                  <c:v>1565599.48320279</c:v>
                </c:pt>
                <c:pt idx="270">
                  <c:v>1565799.77492858</c:v>
                </c:pt>
                <c:pt idx="271">
                  <c:v>1566059.70077016</c:v>
                </c:pt>
                <c:pt idx="272">
                  <c:v>1565823.0121926</c:v>
                </c:pt>
                <c:pt idx="273">
                  <c:v>1565598.23049038</c:v>
                </c:pt>
                <c:pt idx="274">
                  <c:v>1565806.2897256</c:v>
                </c:pt>
                <c:pt idx="275">
                  <c:v>1564693.68588884</c:v>
                </c:pt>
                <c:pt idx="276">
                  <c:v>1565327.52149495</c:v>
                </c:pt>
                <c:pt idx="277">
                  <c:v>1565460.23377225</c:v>
                </c:pt>
                <c:pt idx="278">
                  <c:v>1565479.68615125</c:v>
                </c:pt>
                <c:pt idx="279">
                  <c:v>1567268.77486562</c:v>
                </c:pt>
                <c:pt idx="280">
                  <c:v>1564095.7552278</c:v>
                </c:pt>
                <c:pt idx="281">
                  <c:v>1565040.21725236</c:v>
                </c:pt>
                <c:pt idx="282">
                  <c:v>1564927.80744941</c:v>
                </c:pt>
                <c:pt idx="283">
                  <c:v>1564507.43028284</c:v>
                </c:pt>
                <c:pt idx="284">
                  <c:v>1565116.98383328</c:v>
                </c:pt>
                <c:pt idx="285">
                  <c:v>1564097.60554653</c:v>
                </c:pt>
                <c:pt idx="286">
                  <c:v>1565698.00258586</c:v>
                </c:pt>
                <c:pt idx="287">
                  <c:v>1563584.2339837</c:v>
                </c:pt>
                <c:pt idx="288">
                  <c:v>1564788.56666296</c:v>
                </c:pt>
                <c:pt idx="289">
                  <c:v>1565042.68825153</c:v>
                </c:pt>
                <c:pt idx="290">
                  <c:v>1565026.62463495</c:v>
                </c:pt>
                <c:pt idx="291">
                  <c:v>1565032.1969363</c:v>
                </c:pt>
                <c:pt idx="292">
                  <c:v>1565043.81033358</c:v>
                </c:pt>
                <c:pt idx="293">
                  <c:v>1565423.82763353</c:v>
                </c:pt>
                <c:pt idx="294">
                  <c:v>1565933.72617777</c:v>
                </c:pt>
                <c:pt idx="295">
                  <c:v>1565485.01775054</c:v>
                </c:pt>
                <c:pt idx="296">
                  <c:v>1565485.08459859</c:v>
                </c:pt>
                <c:pt idx="297">
                  <c:v>1565319.33729091</c:v>
                </c:pt>
                <c:pt idx="298">
                  <c:v>1566532.93346659</c:v>
                </c:pt>
                <c:pt idx="299">
                  <c:v>1565022.18597216</c:v>
                </c:pt>
                <c:pt idx="300">
                  <c:v>1565293.3773026</c:v>
                </c:pt>
                <c:pt idx="301">
                  <c:v>1564688.16370143</c:v>
                </c:pt>
                <c:pt idx="302">
                  <c:v>1565314.13147453</c:v>
                </c:pt>
                <c:pt idx="303">
                  <c:v>1564477.08210147</c:v>
                </c:pt>
                <c:pt idx="304">
                  <c:v>1564247.26531788</c:v>
                </c:pt>
                <c:pt idx="305">
                  <c:v>1564744.87043178</c:v>
                </c:pt>
                <c:pt idx="306">
                  <c:v>1564623.37356053</c:v>
                </c:pt>
                <c:pt idx="307">
                  <c:v>1564177.03751362</c:v>
                </c:pt>
                <c:pt idx="308">
                  <c:v>1565051.05145645</c:v>
                </c:pt>
                <c:pt idx="309">
                  <c:v>1565027.50318507</c:v>
                </c:pt>
                <c:pt idx="310">
                  <c:v>1564897.95374336</c:v>
                </c:pt>
                <c:pt idx="311">
                  <c:v>1565028.19589836</c:v>
                </c:pt>
                <c:pt idx="312">
                  <c:v>1564995.17946852</c:v>
                </c:pt>
                <c:pt idx="313">
                  <c:v>1565164.23748996</c:v>
                </c:pt>
                <c:pt idx="314">
                  <c:v>1565235.62381406</c:v>
                </c:pt>
                <c:pt idx="315">
                  <c:v>1565039.76104615</c:v>
                </c:pt>
                <c:pt idx="316">
                  <c:v>1565190.27760735</c:v>
                </c:pt>
                <c:pt idx="317">
                  <c:v>1565166.14966914</c:v>
                </c:pt>
                <c:pt idx="318">
                  <c:v>1564934.22874014</c:v>
                </c:pt>
                <c:pt idx="319">
                  <c:v>1564896.22716347</c:v>
                </c:pt>
                <c:pt idx="320">
                  <c:v>1564702.5374974</c:v>
                </c:pt>
                <c:pt idx="321">
                  <c:v>1564812.31287534</c:v>
                </c:pt>
                <c:pt idx="322">
                  <c:v>1564784.91179783</c:v>
                </c:pt>
                <c:pt idx="323">
                  <c:v>1565052.71969726</c:v>
                </c:pt>
                <c:pt idx="324">
                  <c:v>1565334.87975456</c:v>
                </c:pt>
                <c:pt idx="325">
                  <c:v>1565211.84721598</c:v>
                </c:pt>
                <c:pt idx="326">
                  <c:v>1565271.7098119</c:v>
                </c:pt>
                <c:pt idx="327">
                  <c:v>1565409.56814594</c:v>
                </c:pt>
                <c:pt idx="328">
                  <c:v>1565260.42724492</c:v>
                </c:pt>
                <c:pt idx="329">
                  <c:v>1565621.74118993</c:v>
                </c:pt>
                <c:pt idx="330">
                  <c:v>1565238.08033702</c:v>
                </c:pt>
                <c:pt idx="331">
                  <c:v>1565334.05695092</c:v>
                </c:pt>
                <c:pt idx="332">
                  <c:v>1565461.97313521</c:v>
                </c:pt>
                <c:pt idx="333">
                  <c:v>1565315.88431219</c:v>
                </c:pt>
                <c:pt idx="334">
                  <c:v>1565388.84229547</c:v>
                </c:pt>
                <c:pt idx="335">
                  <c:v>1565332.80770146</c:v>
                </c:pt>
                <c:pt idx="336">
                  <c:v>1565276.11926243</c:v>
                </c:pt>
                <c:pt idx="337">
                  <c:v>1565138.37158124</c:v>
                </c:pt>
                <c:pt idx="338">
                  <c:v>1565275.25584062</c:v>
                </c:pt>
                <c:pt idx="339">
                  <c:v>1565054.74342915</c:v>
                </c:pt>
                <c:pt idx="340">
                  <c:v>1565253.57805745</c:v>
                </c:pt>
                <c:pt idx="341">
                  <c:v>1565413.55919479</c:v>
                </c:pt>
                <c:pt idx="342">
                  <c:v>1565241.17230305</c:v>
                </c:pt>
                <c:pt idx="343">
                  <c:v>1565066.12816201</c:v>
                </c:pt>
                <c:pt idx="344">
                  <c:v>1565073.85265843</c:v>
                </c:pt>
                <c:pt idx="345">
                  <c:v>1564934.93719462</c:v>
                </c:pt>
                <c:pt idx="346">
                  <c:v>1565079.84803695</c:v>
                </c:pt>
                <c:pt idx="347">
                  <c:v>1565229.55913012</c:v>
                </c:pt>
                <c:pt idx="348">
                  <c:v>1564973.61692541</c:v>
                </c:pt>
                <c:pt idx="349">
                  <c:v>1565096.73928654</c:v>
                </c:pt>
                <c:pt idx="350">
                  <c:v>1565167.23581992</c:v>
                </c:pt>
                <c:pt idx="351">
                  <c:v>1565028.64903444</c:v>
                </c:pt>
                <c:pt idx="352">
                  <c:v>1565065.93856597</c:v>
                </c:pt>
                <c:pt idx="353">
                  <c:v>1564873.02169066</c:v>
                </c:pt>
                <c:pt idx="354">
                  <c:v>1564872.96291202</c:v>
                </c:pt>
                <c:pt idx="355">
                  <c:v>1564924.12177358</c:v>
                </c:pt>
                <c:pt idx="356">
                  <c:v>1564774.90710181</c:v>
                </c:pt>
                <c:pt idx="357">
                  <c:v>1564699.86735496</c:v>
                </c:pt>
                <c:pt idx="358">
                  <c:v>1564827.3708711</c:v>
                </c:pt>
                <c:pt idx="359">
                  <c:v>1564838.06455569</c:v>
                </c:pt>
                <c:pt idx="360">
                  <c:v>1564817.2155377</c:v>
                </c:pt>
                <c:pt idx="361">
                  <c:v>1565014.83163467</c:v>
                </c:pt>
                <c:pt idx="362">
                  <c:v>1564939.35621611</c:v>
                </c:pt>
                <c:pt idx="363">
                  <c:v>1564883.2506299</c:v>
                </c:pt>
                <c:pt idx="364">
                  <c:v>1564792.76904941</c:v>
                </c:pt>
                <c:pt idx="365">
                  <c:v>1564915.53456567</c:v>
                </c:pt>
                <c:pt idx="366">
                  <c:v>1565007.63764868</c:v>
                </c:pt>
                <c:pt idx="367">
                  <c:v>1564882.56181047</c:v>
                </c:pt>
                <c:pt idx="368">
                  <c:v>1564826.44646237</c:v>
                </c:pt>
                <c:pt idx="369">
                  <c:v>1564891.25753354</c:v>
                </c:pt>
                <c:pt idx="370">
                  <c:v>1564837.37872632</c:v>
                </c:pt>
                <c:pt idx="371">
                  <c:v>1564868.81314015</c:v>
                </c:pt>
                <c:pt idx="372">
                  <c:v>1564855.3928541</c:v>
                </c:pt>
                <c:pt idx="373">
                  <c:v>1564944.72187162</c:v>
                </c:pt>
                <c:pt idx="374">
                  <c:v>1564989.80282444</c:v>
                </c:pt>
                <c:pt idx="375">
                  <c:v>1564985.45590745</c:v>
                </c:pt>
                <c:pt idx="376">
                  <c:v>1565031.08822917</c:v>
                </c:pt>
                <c:pt idx="377">
                  <c:v>1565002.64134753</c:v>
                </c:pt>
                <c:pt idx="378">
                  <c:v>1565015.51065386</c:v>
                </c:pt>
                <c:pt idx="379">
                  <c:v>1565039.02422662</c:v>
                </c:pt>
                <c:pt idx="380">
                  <c:v>1565045.70087093</c:v>
                </c:pt>
                <c:pt idx="381">
                  <c:v>1565041.08598341</c:v>
                </c:pt>
                <c:pt idx="382">
                  <c:v>1565049.48291954</c:v>
                </c:pt>
                <c:pt idx="383">
                  <c:v>1565119.30459551</c:v>
                </c:pt>
                <c:pt idx="384">
                  <c:v>1565055.99831864</c:v>
                </c:pt>
                <c:pt idx="385">
                  <c:v>1565024.0192703</c:v>
                </c:pt>
                <c:pt idx="386">
                  <c:v>1565034.91171201</c:v>
                </c:pt>
                <c:pt idx="387">
                  <c:v>1565034.71210269</c:v>
                </c:pt>
                <c:pt idx="388">
                  <c:v>1565015.46092064</c:v>
                </c:pt>
                <c:pt idx="389">
                  <c:v>1565047.23440658</c:v>
                </c:pt>
                <c:pt idx="390">
                  <c:v>1565018.28400829</c:v>
                </c:pt>
                <c:pt idx="391">
                  <c:v>1565030.38386251</c:v>
                </c:pt>
                <c:pt idx="392">
                  <c:v>1564986.79087217</c:v>
                </c:pt>
                <c:pt idx="393">
                  <c:v>1564999.96813709</c:v>
                </c:pt>
                <c:pt idx="394">
                  <c:v>1564951.80186064</c:v>
                </c:pt>
                <c:pt idx="395">
                  <c:v>1564923.1608754</c:v>
                </c:pt>
                <c:pt idx="396">
                  <c:v>1564939.80154418</c:v>
                </c:pt>
                <c:pt idx="397">
                  <c:v>1564914.29570896</c:v>
                </c:pt>
                <c:pt idx="398">
                  <c:v>1564987.20989717</c:v>
                </c:pt>
                <c:pt idx="399">
                  <c:v>1564983.75825608</c:v>
                </c:pt>
                <c:pt idx="400">
                  <c:v>1565026.77590152</c:v>
                </c:pt>
                <c:pt idx="401">
                  <c:v>1564975.22665391</c:v>
                </c:pt>
                <c:pt idx="402">
                  <c:v>1564982.10279541</c:v>
                </c:pt>
                <c:pt idx="403">
                  <c:v>1564976.24651186</c:v>
                </c:pt>
                <c:pt idx="404">
                  <c:v>1565013.00166443</c:v>
                </c:pt>
                <c:pt idx="405">
                  <c:v>1564984.57324715</c:v>
                </c:pt>
                <c:pt idx="406">
                  <c:v>1564996.19517479</c:v>
                </c:pt>
                <c:pt idx="407">
                  <c:v>1564990.53262937</c:v>
                </c:pt>
                <c:pt idx="408">
                  <c:v>1565023.36175345</c:v>
                </c:pt>
                <c:pt idx="409">
                  <c:v>1565000.62169074</c:v>
                </c:pt>
                <c:pt idx="410">
                  <c:v>1564952.279649</c:v>
                </c:pt>
                <c:pt idx="411">
                  <c:v>1564975.92319672</c:v>
                </c:pt>
                <c:pt idx="412">
                  <c:v>1564989.59040429</c:v>
                </c:pt>
                <c:pt idx="413">
                  <c:v>1564978.8763545</c:v>
                </c:pt>
                <c:pt idx="414">
                  <c:v>1565002.87107051</c:v>
                </c:pt>
                <c:pt idx="415">
                  <c:v>1565005.39345808</c:v>
                </c:pt>
                <c:pt idx="416">
                  <c:v>1564995.83473605</c:v>
                </c:pt>
                <c:pt idx="417">
                  <c:v>1564981.35723931</c:v>
                </c:pt>
                <c:pt idx="418">
                  <c:v>1564977.34106682</c:v>
                </c:pt>
                <c:pt idx="419">
                  <c:v>1564996.16617392</c:v>
                </c:pt>
                <c:pt idx="420">
                  <c:v>1564994.92082193</c:v>
                </c:pt>
                <c:pt idx="421">
                  <c:v>1565028.69688411</c:v>
                </c:pt>
                <c:pt idx="422">
                  <c:v>1565029.04129166</c:v>
                </c:pt>
                <c:pt idx="423">
                  <c:v>1565038.62849909</c:v>
                </c:pt>
                <c:pt idx="424">
                  <c:v>1565029.96084797</c:v>
                </c:pt>
                <c:pt idx="425">
                  <c:v>1565026.26848507</c:v>
                </c:pt>
                <c:pt idx="426">
                  <c:v>1565028.23616169</c:v>
                </c:pt>
                <c:pt idx="427">
                  <c:v>1565047.79882135</c:v>
                </c:pt>
                <c:pt idx="428">
                  <c:v>1565030.85382682</c:v>
                </c:pt>
                <c:pt idx="429">
                  <c:v>1565026.83629039</c:v>
                </c:pt>
                <c:pt idx="430">
                  <c:v>1565026.78718801</c:v>
                </c:pt>
                <c:pt idx="431">
                  <c:v>1565043.49151079</c:v>
                </c:pt>
                <c:pt idx="432">
                  <c:v>1565027.35016481</c:v>
                </c:pt>
                <c:pt idx="433">
                  <c:v>1564994.84196183</c:v>
                </c:pt>
                <c:pt idx="434">
                  <c:v>1565014.23851831</c:v>
                </c:pt>
                <c:pt idx="435">
                  <c:v>1565003.10321251</c:v>
                </c:pt>
                <c:pt idx="436">
                  <c:v>1565005.94828898</c:v>
                </c:pt>
                <c:pt idx="437">
                  <c:v>1564997.14499131</c:v>
                </c:pt>
                <c:pt idx="438">
                  <c:v>1564988.17026799</c:v>
                </c:pt>
                <c:pt idx="439">
                  <c:v>1564971.54428955</c:v>
                </c:pt>
                <c:pt idx="440">
                  <c:v>1564982.80553285</c:v>
                </c:pt>
                <c:pt idx="441">
                  <c:v>1564986.99141977</c:v>
                </c:pt>
                <c:pt idx="442">
                  <c:v>1564985.81399856</c:v>
                </c:pt>
                <c:pt idx="443">
                  <c:v>1564978.20487681</c:v>
                </c:pt>
                <c:pt idx="444">
                  <c:v>1565000.69361848</c:v>
                </c:pt>
                <c:pt idx="445">
                  <c:v>1564987.07692985</c:v>
                </c:pt>
                <c:pt idx="446">
                  <c:v>1564992.31429638</c:v>
                </c:pt>
                <c:pt idx="447">
                  <c:v>1564988.30721591</c:v>
                </c:pt>
                <c:pt idx="448">
                  <c:v>1564980.66996041</c:v>
                </c:pt>
                <c:pt idx="449">
                  <c:v>1564994.27909635</c:v>
                </c:pt>
                <c:pt idx="450">
                  <c:v>1564966.98658933</c:v>
                </c:pt>
                <c:pt idx="451">
                  <c:v>1564990.38358944</c:v>
                </c:pt>
                <c:pt idx="452">
                  <c:v>1564986.40008617</c:v>
                </c:pt>
                <c:pt idx="453">
                  <c:v>1565009.19589856</c:v>
                </c:pt>
                <c:pt idx="454">
                  <c:v>1565013.8452667</c:v>
                </c:pt>
                <c:pt idx="455">
                  <c:v>1565008.75242361</c:v>
                </c:pt>
                <c:pt idx="456">
                  <c:v>1565012.01859321</c:v>
                </c:pt>
                <c:pt idx="457">
                  <c:v>1565014.94675221</c:v>
                </c:pt>
                <c:pt idx="458">
                  <c:v>1565017.28703432</c:v>
                </c:pt>
                <c:pt idx="459">
                  <c:v>1565018.07080978</c:v>
                </c:pt>
                <c:pt idx="460">
                  <c:v>1565016.87890876</c:v>
                </c:pt>
                <c:pt idx="461">
                  <c:v>1565016.42641987</c:v>
                </c:pt>
                <c:pt idx="462">
                  <c:v>1565012.59785245</c:v>
                </c:pt>
                <c:pt idx="463">
                  <c:v>1565019.36472917</c:v>
                </c:pt>
                <c:pt idx="464">
                  <c:v>1565014.7247275</c:v>
                </c:pt>
                <c:pt idx="465">
                  <c:v>1565007.72912233</c:v>
                </c:pt>
                <c:pt idx="466">
                  <c:v>1565017.14194054</c:v>
                </c:pt>
                <c:pt idx="467">
                  <c:v>1565030.2143846</c:v>
                </c:pt>
                <c:pt idx="468">
                  <c:v>1565031.67975863</c:v>
                </c:pt>
                <c:pt idx="469">
                  <c:v>1565041.12952388</c:v>
                </c:pt>
                <c:pt idx="470">
                  <c:v>1565046.88748605</c:v>
                </c:pt>
                <c:pt idx="471">
                  <c:v>1565025.84101292</c:v>
                </c:pt>
                <c:pt idx="472">
                  <c:v>1565020.74138505</c:v>
                </c:pt>
                <c:pt idx="473">
                  <c:v>1565021.53110557</c:v>
                </c:pt>
                <c:pt idx="474">
                  <c:v>1565024.16497211</c:v>
                </c:pt>
                <c:pt idx="475">
                  <c:v>1565028.49482319</c:v>
                </c:pt>
                <c:pt idx="476">
                  <c:v>1565025.68066213</c:v>
                </c:pt>
                <c:pt idx="477">
                  <c:v>1565033.46058111</c:v>
                </c:pt>
                <c:pt idx="478">
                  <c:v>1565026.94531615</c:v>
                </c:pt>
                <c:pt idx="479">
                  <c:v>1565025.92535469</c:v>
                </c:pt>
                <c:pt idx="480">
                  <c:v>1565031.09349023</c:v>
                </c:pt>
                <c:pt idx="481">
                  <c:v>1565021.95736889</c:v>
                </c:pt>
                <c:pt idx="482">
                  <c:v>1565023.94586389</c:v>
                </c:pt>
                <c:pt idx="483">
                  <c:v>1565012.75131494</c:v>
                </c:pt>
                <c:pt idx="484">
                  <c:v>1565029.0009228</c:v>
                </c:pt>
                <c:pt idx="485">
                  <c:v>1565019.70274334</c:v>
                </c:pt>
                <c:pt idx="486">
                  <c:v>1565027.63939754</c:v>
                </c:pt>
                <c:pt idx="487">
                  <c:v>1565015.47201282</c:v>
                </c:pt>
                <c:pt idx="488">
                  <c:v>1565025.82498122</c:v>
                </c:pt>
                <c:pt idx="489">
                  <c:v>1565020.38159862</c:v>
                </c:pt>
                <c:pt idx="490">
                  <c:v>1565021.47806</c:v>
                </c:pt>
                <c:pt idx="491">
                  <c:v>1565017.54258438</c:v>
                </c:pt>
                <c:pt idx="492">
                  <c:v>1565023.63148524</c:v>
                </c:pt>
                <c:pt idx="493">
                  <c:v>1565022.01046742</c:v>
                </c:pt>
                <c:pt idx="494">
                  <c:v>1565018.98469815</c:v>
                </c:pt>
                <c:pt idx="495">
                  <c:v>1565020.23441304</c:v>
                </c:pt>
                <c:pt idx="496">
                  <c:v>1565016.34606972</c:v>
                </c:pt>
                <c:pt idx="497">
                  <c:v>1565015.23814869</c:v>
                </c:pt>
                <c:pt idx="498">
                  <c:v>1565018.47385307</c:v>
                </c:pt>
                <c:pt idx="499">
                  <c:v>1565017.64067342</c:v>
                </c:pt>
                <c:pt idx="500">
                  <c:v>1565008.8075468</c:v>
                </c:pt>
                <c:pt idx="501">
                  <c:v>1565015.14192601</c:v>
                </c:pt>
                <c:pt idx="502">
                  <c:v>1565014.98029017</c:v>
                </c:pt>
                <c:pt idx="503">
                  <c:v>1565014.45541918</c:v>
                </c:pt>
                <c:pt idx="504">
                  <c:v>1565015.81225046</c:v>
                </c:pt>
                <c:pt idx="505">
                  <c:v>1565015.54061319</c:v>
                </c:pt>
                <c:pt idx="506">
                  <c:v>1565024.95334875</c:v>
                </c:pt>
                <c:pt idx="507">
                  <c:v>1565015.20975273</c:v>
                </c:pt>
                <c:pt idx="508">
                  <c:v>1565018.18948596</c:v>
                </c:pt>
                <c:pt idx="509">
                  <c:v>1565015.15424618</c:v>
                </c:pt>
                <c:pt idx="510">
                  <c:v>1565007.22162457</c:v>
                </c:pt>
                <c:pt idx="511">
                  <c:v>1565015.07969294</c:v>
                </c:pt>
                <c:pt idx="512">
                  <c:v>1565019.22172941</c:v>
                </c:pt>
                <c:pt idx="513">
                  <c:v>1565013.58863004</c:v>
                </c:pt>
                <c:pt idx="514">
                  <c:v>1565013.14143376</c:v>
                </c:pt>
                <c:pt idx="515">
                  <c:v>1565014.81158314</c:v>
                </c:pt>
                <c:pt idx="516">
                  <c:v>1565015.86225708</c:v>
                </c:pt>
                <c:pt idx="517">
                  <c:v>1565017.52478357</c:v>
                </c:pt>
                <c:pt idx="518">
                  <c:v>1565018.36086723</c:v>
                </c:pt>
                <c:pt idx="519">
                  <c:v>1565017.77318194</c:v>
                </c:pt>
                <c:pt idx="520">
                  <c:v>1565018.63984055</c:v>
                </c:pt>
                <c:pt idx="521">
                  <c:v>1565020.88593758</c:v>
                </c:pt>
                <c:pt idx="522">
                  <c:v>1565021.67027292</c:v>
                </c:pt>
                <c:pt idx="523">
                  <c:v>1565019.30788256</c:v>
                </c:pt>
                <c:pt idx="524">
                  <c:v>1565019.25212092</c:v>
                </c:pt>
                <c:pt idx="525">
                  <c:v>1565021.45620995</c:v>
                </c:pt>
                <c:pt idx="526">
                  <c:v>1565021.41519044</c:v>
                </c:pt>
                <c:pt idx="527">
                  <c:v>1565020.00359331</c:v>
                </c:pt>
                <c:pt idx="528">
                  <c:v>1565020.37801533</c:v>
                </c:pt>
                <c:pt idx="529">
                  <c:v>1565020.21743818</c:v>
                </c:pt>
                <c:pt idx="530">
                  <c:v>1565019.32326004</c:v>
                </c:pt>
                <c:pt idx="531">
                  <c:v>1565020.82199358</c:v>
                </c:pt>
                <c:pt idx="532">
                  <c:v>1565018.55803991</c:v>
                </c:pt>
                <c:pt idx="533">
                  <c:v>1565019.64561117</c:v>
                </c:pt>
                <c:pt idx="534">
                  <c:v>1565019.4487373</c:v>
                </c:pt>
                <c:pt idx="535">
                  <c:v>1565020.22086821</c:v>
                </c:pt>
                <c:pt idx="536">
                  <c:v>1565018.17141716</c:v>
                </c:pt>
                <c:pt idx="537">
                  <c:v>1565016.92080992</c:v>
                </c:pt>
                <c:pt idx="538">
                  <c:v>1565017.0279639</c:v>
                </c:pt>
                <c:pt idx="539">
                  <c:v>1565019.78434903</c:v>
                </c:pt>
                <c:pt idx="540">
                  <c:v>1565023.22672469</c:v>
                </c:pt>
                <c:pt idx="541">
                  <c:v>1565018.45765209</c:v>
                </c:pt>
                <c:pt idx="542">
                  <c:v>1565017.7349756</c:v>
                </c:pt>
                <c:pt idx="543">
                  <c:v>1565017.00830313</c:v>
                </c:pt>
                <c:pt idx="544">
                  <c:v>1565016.70054</c:v>
                </c:pt>
                <c:pt idx="545">
                  <c:v>1565018.00025679</c:v>
                </c:pt>
                <c:pt idx="546">
                  <c:v>1565018.32380184</c:v>
                </c:pt>
                <c:pt idx="547">
                  <c:v>1565018.38391804</c:v>
                </c:pt>
                <c:pt idx="548">
                  <c:v>1565018.00181848</c:v>
                </c:pt>
                <c:pt idx="549">
                  <c:v>1565017.47752906</c:v>
                </c:pt>
                <c:pt idx="550">
                  <c:v>1565018.0074804</c:v>
                </c:pt>
                <c:pt idx="551">
                  <c:v>1565017.75019086</c:v>
                </c:pt>
                <c:pt idx="552">
                  <c:v>1565018.02260213</c:v>
                </c:pt>
                <c:pt idx="553">
                  <c:v>1565018.89838526</c:v>
                </c:pt>
                <c:pt idx="554">
                  <c:v>1565018.04421187</c:v>
                </c:pt>
                <c:pt idx="555">
                  <c:v>1565017.13014285</c:v>
                </c:pt>
                <c:pt idx="556">
                  <c:v>1565015.92879413</c:v>
                </c:pt>
                <c:pt idx="557">
                  <c:v>1565018.16393017</c:v>
                </c:pt>
                <c:pt idx="558">
                  <c:v>1565017.78045549</c:v>
                </c:pt>
                <c:pt idx="559">
                  <c:v>1565017.33844628</c:v>
                </c:pt>
                <c:pt idx="560">
                  <c:v>1565016.83919923</c:v>
                </c:pt>
                <c:pt idx="561">
                  <c:v>1565019.45024912</c:v>
                </c:pt>
                <c:pt idx="562">
                  <c:v>1565017.41316565</c:v>
                </c:pt>
                <c:pt idx="563">
                  <c:v>1565017.42651352</c:v>
                </c:pt>
                <c:pt idx="564">
                  <c:v>1565017.93235654</c:v>
                </c:pt>
                <c:pt idx="565">
                  <c:v>1565017.61426576</c:v>
                </c:pt>
                <c:pt idx="566">
                  <c:v>1565017.43869576</c:v>
                </c:pt>
                <c:pt idx="567">
                  <c:v>1565017.01556477</c:v>
                </c:pt>
                <c:pt idx="568">
                  <c:v>1565017.1876086</c:v>
                </c:pt>
                <c:pt idx="569">
                  <c:v>1565018.43134835</c:v>
                </c:pt>
                <c:pt idx="570">
                  <c:v>1565017.00905238</c:v>
                </c:pt>
                <c:pt idx="571">
                  <c:v>1565017.30208434</c:v>
                </c:pt>
                <c:pt idx="572">
                  <c:v>1565016.8227527</c:v>
                </c:pt>
                <c:pt idx="573">
                  <c:v>1565014.97112657</c:v>
                </c:pt>
                <c:pt idx="574">
                  <c:v>1565017.37501842</c:v>
                </c:pt>
                <c:pt idx="575">
                  <c:v>1565018.85127647</c:v>
                </c:pt>
                <c:pt idx="576">
                  <c:v>1565017.0247906</c:v>
                </c:pt>
                <c:pt idx="577">
                  <c:v>1565017.18096376</c:v>
                </c:pt>
                <c:pt idx="578">
                  <c:v>1565017.30444545</c:v>
                </c:pt>
                <c:pt idx="579">
                  <c:v>1565017.46549866</c:v>
                </c:pt>
                <c:pt idx="580">
                  <c:v>1565017.28154799</c:v>
                </c:pt>
                <c:pt idx="581">
                  <c:v>1565016.69579537</c:v>
                </c:pt>
                <c:pt idx="582">
                  <c:v>1565017.24488719</c:v>
                </c:pt>
                <c:pt idx="583">
                  <c:v>1565017.35816851</c:v>
                </c:pt>
                <c:pt idx="584">
                  <c:v>1565017.08658159</c:v>
                </c:pt>
                <c:pt idx="585">
                  <c:v>1565017.76874269</c:v>
                </c:pt>
                <c:pt idx="586">
                  <c:v>1565017.60800588</c:v>
                </c:pt>
                <c:pt idx="587">
                  <c:v>1565016.99050116</c:v>
                </c:pt>
                <c:pt idx="588">
                  <c:v>1565017.0446778</c:v>
                </c:pt>
                <c:pt idx="589">
                  <c:v>1565017.61782693</c:v>
                </c:pt>
                <c:pt idx="590">
                  <c:v>1565017.81806007</c:v>
                </c:pt>
                <c:pt idx="591">
                  <c:v>1565018.35549421</c:v>
                </c:pt>
                <c:pt idx="592">
                  <c:v>1565018.51989562</c:v>
                </c:pt>
                <c:pt idx="593">
                  <c:v>1565018.39848341</c:v>
                </c:pt>
                <c:pt idx="594">
                  <c:v>1565018.37969078</c:v>
                </c:pt>
                <c:pt idx="595">
                  <c:v>1565018.42581917</c:v>
                </c:pt>
                <c:pt idx="596">
                  <c:v>1565018.3155022</c:v>
                </c:pt>
                <c:pt idx="597">
                  <c:v>1565018.63126739</c:v>
                </c:pt>
                <c:pt idx="598">
                  <c:v>1565018.46425831</c:v>
                </c:pt>
                <c:pt idx="599">
                  <c:v>1565018.50000823</c:v>
                </c:pt>
                <c:pt idx="600">
                  <c:v>1565018.1195117</c:v>
                </c:pt>
                <c:pt idx="601">
                  <c:v>1565018.51969096</c:v>
                </c:pt>
                <c:pt idx="602">
                  <c:v>1565018.78725654</c:v>
                </c:pt>
                <c:pt idx="603">
                  <c:v>1565018.38430834</c:v>
                </c:pt>
                <c:pt idx="604">
                  <c:v>1565018.62511811</c:v>
                </c:pt>
                <c:pt idx="605">
                  <c:v>1565018.54263089</c:v>
                </c:pt>
                <c:pt idx="606">
                  <c:v>1565018.83304889</c:v>
                </c:pt>
                <c:pt idx="607">
                  <c:v>1565018.39218255</c:v>
                </c:pt>
                <c:pt idx="608">
                  <c:v>1565018.1220386</c:v>
                </c:pt>
                <c:pt idx="609">
                  <c:v>1565017.68996665</c:v>
                </c:pt>
                <c:pt idx="610">
                  <c:v>1565018.45426226</c:v>
                </c:pt>
                <c:pt idx="611">
                  <c:v>1565018.55332298</c:v>
                </c:pt>
                <c:pt idx="612">
                  <c:v>1565018.42217614</c:v>
                </c:pt>
                <c:pt idx="613">
                  <c:v>1565018.60251255</c:v>
                </c:pt>
                <c:pt idx="614">
                  <c:v>1565018.62311024</c:v>
                </c:pt>
                <c:pt idx="615">
                  <c:v>1565019.01963876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Main!$D$2:$D$617</c:f>
              <c:numCache>
                <c:formatCode>General</c:formatCode>
                <c:ptCount val="616"/>
                <c:pt idx="0">
                  <c:v>3429408.23158615</c:v>
                </c:pt>
                <c:pt idx="1">
                  <c:v>9959660.45084082</c:v>
                </c:pt>
                <c:pt idx="2">
                  <c:v>8994793.09456429</c:v>
                </c:pt>
                <c:pt idx="3">
                  <c:v>8351176.3938432</c:v>
                </c:pt>
                <c:pt idx="4">
                  <c:v>8216665.34828834</c:v>
                </c:pt>
                <c:pt idx="5">
                  <c:v>7977546.3696237</c:v>
                </c:pt>
                <c:pt idx="6">
                  <c:v>7893475.47106627</c:v>
                </c:pt>
                <c:pt idx="7">
                  <c:v>7693311.6017971</c:v>
                </c:pt>
                <c:pt idx="8">
                  <c:v>7629564.68509539</c:v>
                </c:pt>
                <c:pt idx="9">
                  <c:v>7446967.03980586</c:v>
                </c:pt>
                <c:pt idx="10">
                  <c:v>7393628.82917594</c:v>
                </c:pt>
                <c:pt idx="11">
                  <c:v>7221851.88532496</c:v>
                </c:pt>
                <c:pt idx="12">
                  <c:v>7174527.73084469</c:v>
                </c:pt>
                <c:pt idx="13">
                  <c:v>7010537.99309961</c:v>
                </c:pt>
                <c:pt idx="14">
                  <c:v>6966693.59024977</c:v>
                </c:pt>
                <c:pt idx="15">
                  <c:v>6807779.12553641</c:v>
                </c:pt>
                <c:pt idx="16">
                  <c:v>6766556.43615479</c:v>
                </c:pt>
                <c:pt idx="17">
                  <c:v>6613340.74272164</c:v>
                </c:pt>
                <c:pt idx="18">
                  <c:v>6384604.16251241</c:v>
                </c:pt>
                <c:pt idx="19">
                  <c:v>5886991.94677557</c:v>
                </c:pt>
                <c:pt idx="20">
                  <c:v>5690497.06561781</c:v>
                </c:pt>
                <c:pt idx="21">
                  <c:v>5542617.5613395</c:v>
                </c:pt>
                <c:pt idx="22">
                  <c:v>5499543.87754048</c:v>
                </c:pt>
                <c:pt idx="23">
                  <c:v>5501765.60941595</c:v>
                </c:pt>
                <c:pt idx="24">
                  <c:v>5415261.98252272</c:v>
                </c:pt>
                <c:pt idx="25">
                  <c:v>5416991.00488885</c:v>
                </c:pt>
                <c:pt idx="26">
                  <c:v>5327997.6399508</c:v>
                </c:pt>
                <c:pt idx="27">
                  <c:v>5329448.22508947</c:v>
                </c:pt>
                <c:pt idx="28">
                  <c:v>5238555.37884674</c:v>
                </c:pt>
                <c:pt idx="29">
                  <c:v>5239733.80866746</c:v>
                </c:pt>
                <c:pt idx="30">
                  <c:v>5148064.92408747</c:v>
                </c:pt>
                <c:pt idx="31">
                  <c:v>5148945.75637143</c:v>
                </c:pt>
                <c:pt idx="32">
                  <c:v>5057588.64269742</c:v>
                </c:pt>
                <c:pt idx="33">
                  <c:v>5058231.05038126</c:v>
                </c:pt>
                <c:pt idx="34">
                  <c:v>4968051.71682298</c:v>
                </c:pt>
                <c:pt idx="35">
                  <c:v>4972663.08057854</c:v>
                </c:pt>
                <c:pt idx="36">
                  <c:v>4814101.12439613</c:v>
                </c:pt>
                <c:pt idx="37">
                  <c:v>4674447.22222678</c:v>
                </c:pt>
                <c:pt idx="38">
                  <c:v>4566445.95209343</c:v>
                </c:pt>
                <c:pt idx="39">
                  <c:v>4465925.18727736</c:v>
                </c:pt>
                <c:pt idx="40">
                  <c:v>4416179.26696933</c:v>
                </c:pt>
                <c:pt idx="41">
                  <c:v>4401936.76950959</c:v>
                </c:pt>
                <c:pt idx="42">
                  <c:v>4403849.9070499</c:v>
                </c:pt>
                <c:pt idx="43">
                  <c:v>4359284.58399846</c:v>
                </c:pt>
                <c:pt idx="44">
                  <c:v>4361917.81792498</c:v>
                </c:pt>
                <c:pt idx="45">
                  <c:v>4319727.71652902</c:v>
                </c:pt>
                <c:pt idx="46">
                  <c:v>4322730.20946692</c:v>
                </c:pt>
                <c:pt idx="47">
                  <c:v>4281128.55613549</c:v>
                </c:pt>
                <c:pt idx="48">
                  <c:v>4269524.51069021</c:v>
                </c:pt>
                <c:pt idx="49">
                  <c:v>4272579.50150496</c:v>
                </c:pt>
                <c:pt idx="50">
                  <c:v>4233982.93967831</c:v>
                </c:pt>
                <c:pt idx="51">
                  <c:v>4236996.77417455</c:v>
                </c:pt>
                <c:pt idx="52">
                  <c:v>4198706.16329322</c:v>
                </c:pt>
                <c:pt idx="53">
                  <c:v>4166330.65171854</c:v>
                </c:pt>
                <c:pt idx="54">
                  <c:v>4141861.24809639</c:v>
                </c:pt>
                <c:pt idx="55">
                  <c:v>4129409.97872916</c:v>
                </c:pt>
                <c:pt idx="56">
                  <c:v>4059319.61934526</c:v>
                </c:pt>
                <c:pt idx="57">
                  <c:v>4013690.72598173</c:v>
                </c:pt>
                <c:pt idx="58">
                  <c:v>3960132.63974433</c:v>
                </c:pt>
                <c:pt idx="59">
                  <c:v>3942823.84061292</c:v>
                </c:pt>
                <c:pt idx="60">
                  <c:v>3929477.74191287</c:v>
                </c:pt>
                <c:pt idx="61">
                  <c:v>3930484.56848111</c:v>
                </c:pt>
                <c:pt idx="62">
                  <c:v>3901342.52208504</c:v>
                </c:pt>
                <c:pt idx="63">
                  <c:v>3889690.80498444</c:v>
                </c:pt>
                <c:pt idx="64">
                  <c:v>3890559.3596824</c:v>
                </c:pt>
                <c:pt idx="65">
                  <c:v>3862552.9838891</c:v>
                </c:pt>
                <c:pt idx="66">
                  <c:v>3832980.15193175</c:v>
                </c:pt>
                <c:pt idx="67">
                  <c:v>3820307.18708207</c:v>
                </c:pt>
                <c:pt idx="68">
                  <c:v>3820952.60778139</c:v>
                </c:pt>
                <c:pt idx="69">
                  <c:v>3795510.71838826</c:v>
                </c:pt>
                <c:pt idx="70">
                  <c:v>3783815.00074652</c:v>
                </c:pt>
                <c:pt idx="71">
                  <c:v>3783866.7473268</c:v>
                </c:pt>
                <c:pt idx="72">
                  <c:v>3752817.52828651</c:v>
                </c:pt>
                <c:pt idx="73">
                  <c:v>3739896.50262298</c:v>
                </c:pt>
                <c:pt idx="74">
                  <c:v>3740438.71009409</c:v>
                </c:pt>
                <c:pt idx="75">
                  <c:v>3702994.23099496</c:v>
                </c:pt>
                <c:pt idx="76">
                  <c:v>3676240.48842676</c:v>
                </c:pt>
                <c:pt idx="77">
                  <c:v>3657532.36617598</c:v>
                </c:pt>
                <c:pt idx="78">
                  <c:v>3642178.22524355</c:v>
                </c:pt>
                <c:pt idx="79">
                  <c:v>3631107.96653012</c:v>
                </c:pt>
                <c:pt idx="80">
                  <c:v>3630083.3389167</c:v>
                </c:pt>
                <c:pt idx="81">
                  <c:v>3609700.26191636</c:v>
                </c:pt>
                <c:pt idx="82">
                  <c:v>3602005.31341206</c:v>
                </c:pt>
                <c:pt idx="83">
                  <c:v>3600936.18819758</c:v>
                </c:pt>
                <c:pt idx="84">
                  <c:v>3573971.34112848</c:v>
                </c:pt>
                <c:pt idx="85">
                  <c:v>3562955.65107116</c:v>
                </c:pt>
                <c:pt idx="86">
                  <c:v>3556554.24001116</c:v>
                </c:pt>
                <c:pt idx="87">
                  <c:v>3555357.93464333</c:v>
                </c:pt>
                <c:pt idx="88">
                  <c:v>3536766.99509967</c:v>
                </c:pt>
                <c:pt idx="89">
                  <c:v>3531678.01306313</c:v>
                </c:pt>
                <c:pt idx="90">
                  <c:v>3532936.03463909</c:v>
                </c:pt>
                <c:pt idx="91">
                  <c:v>3513825.65196285</c:v>
                </c:pt>
                <c:pt idx="92">
                  <c:v>3501801.26015038</c:v>
                </c:pt>
                <c:pt idx="93">
                  <c:v>3481050.59951989</c:v>
                </c:pt>
                <c:pt idx="94">
                  <c:v>3459534.10778715</c:v>
                </c:pt>
                <c:pt idx="95">
                  <c:v>3450765.23616061</c:v>
                </c:pt>
                <c:pt idx="96">
                  <c:v>3441735.8301167</c:v>
                </c:pt>
                <c:pt idx="97">
                  <c:v>3434257.1196684</c:v>
                </c:pt>
                <c:pt idx="98">
                  <c:v>3433726.31179463</c:v>
                </c:pt>
                <c:pt idx="99">
                  <c:v>3419632.08844374</c:v>
                </c:pt>
                <c:pt idx="100">
                  <c:v>3413905.5064074</c:v>
                </c:pt>
                <c:pt idx="101">
                  <c:v>3413378.70872427</c:v>
                </c:pt>
                <c:pt idx="102">
                  <c:v>3396380.01935063</c:v>
                </c:pt>
                <c:pt idx="103">
                  <c:v>3388522.7974594</c:v>
                </c:pt>
                <c:pt idx="104">
                  <c:v>3378812.29042133</c:v>
                </c:pt>
                <c:pt idx="105">
                  <c:v>3371658.64242243</c:v>
                </c:pt>
                <c:pt idx="106">
                  <c:v>3371963.04333203</c:v>
                </c:pt>
                <c:pt idx="107">
                  <c:v>3361102.30050559</c:v>
                </c:pt>
                <c:pt idx="108">
                  <c:v>3352517.62261484</c:v>
                </c:pt>
                <c:pt idx="109">
                  <c:v>3342060.57166272</c:v>
                </c:pt>
                <c:pt idx="110">
                  <c:v>3329464.41615013</c:v>
                </c:pt>
                <c:pt idx="111">
                  <c:v>3316458.34858867</c:v>
                </c:pt>
                <c:pt idx="112">
                  <c:v>3304906.42581922</c:v>
                </c:pt>
                <c:pt idx="113">
                  <c:v>3296832.14524308</c:v>
                </c:pt>
                <c:pt idx="114">
                  <c:v>3289638.08170728</c:v>
                </c:pt>
                <c:pt idx="115">
                  <c:v>3284389.01050706</c:v>
                </c:pt>
                <c:pt idx="116">
                  <c:v>3284947.58972764</c:v>
                </c:pt>
                <c:pt idx="117">
                  <c:v>3274316.69690245</c:v>
                </c:pt>
                <c:pt idx="118">
                  <c:v>3266534.87444642</c:v>
                </c:pt>
                <c:pt idx="119">
                  <c:v>3259661.1933874</c:v>
                </c:pt>
                <c:pt idx="120">
                  <c:v>3247450.88409755</c:v>
                </c:pt>
                <c:pt idx="121">
                  <c:v>3242941.5278272</c:v>
                </c:pt>
                <c:pt idx="122">
                  <c:v>3243151.43791296</c:v>
                </c:pt>
                <c:pt idx="123">
                  <c:v>3236002.60082703</c:v>
                </c:pt>
                <c:pt idx="124">
                  <c:v>3232325.19447957</c:v>
                </c:pt>
                <c:pt idx="125">
                  <c:v>3231484.98923401</c:v>
                </c:pt>
                <c:pt idx="126">
                  <c:v>3223865.50090755</c:v>
                </c:pt>
                <c:pt idx="127">
                  <c:v>3216055.48512981</c:v>
                </c:pt>
                <c:pt idx="128">
                  <c:v>3211190.19164719</c:v>
                </c:pt>
                <c:pt idx="129">
                  <c:v>3202184.63855469</c:v>
                </c:pt>
                <c:pt idx="130">
                  <c:v>3191106.73078843</c:v>
                </c:pt>
                <c:pt idx="131">
                  <c:v>3186017.16293991</c:v>
                </c:pt>
                <c:pt idx="132">
                  <c:v>3181125.88504959</c:v>
                </c:pt>
                <c:pt idx="133">
                  <c:v>3177501.41465012</c:v>
                </c:pt>
                <c:pt idx="134">
                  <c:v>3177454.54081167</c:v>
                </c:pt>
                <c:pt idx="135">
                  <c:v>3170349.35959447</c:v>
                </c:pt>
                <c:pt idx="136">
                  <c:v>3164899.31004207</c:v>
                </c:pt>
                <c:pt idx="137">
                  <c:v>3159330.35655227</c:v>
                </c:pt>
                <c:pt idx="138">
                  <c:v>3151153.79378863</c:v>
                </c:pt>
                <c:pt idx="139">
                  <c:v>3148742.43303004</c:v>
                </c:pt>
                <c:pt idx="140">
                  <c:v>3148747.75913364</c:v>
                </c:pt>
                <c:pt idx="141">
                  <c:v>3145470.66716909</c:v>
                </c:pt>
                <c:pt idx="142">
                  <c:v>3145527.24790271</c:v>
                </c:pt>
                <c:pt idx="143">
                  <c:v>3138168.0404432</c:v>
                </c:pt>
                <c:pt idx="144">
                  <c:v>3135860.64959377</c:v>
                </c:pt>
                <c:pt idx="145">
                  <c:v>3135360.28933899</c:v>
                </c:pt>
                <c:pt idx="146">
                  <c:v>3128069.26550972</c:v>
                </c:pt>
                <c:pt idx="147">
                  <c:v>3121260.89356642</c:v>
                </c:pt>
                <c:pt idx="148">
                  <c:v>3114232.9582262</c:v>
                </c:pt>
                <c:pt idx="149">
                  <c:v>3108035.2715241</c:v>
                </c:pt>
                <c:pt idx="150">
                  <c:v>3103102.58530362</c:v>
                </c:pt>
                <c:pt idx="151">
                  <c:v>3098943.47427247</c:v>
                </c:pt>
                <c:pt idx="152">
                  <c:v>3094966.54822291</c:v>
                </c:pt>
                <c:pt idx="153">
                  <c:v>3089461.26775557</c:v>
                </c:pt>
                <c:pt idx="154">
                  <c:v>3085028.71617407</c:v>
                </c:pt>
                <c:pt idx="155">
                  <c:v>3081084.08589007</c:v>
                </c:pt>
                <c:pt idx="156">
                  <c:v>3073669.71240742</c:v>
                </c:pt>
                <c:pt idx="157">
                  <c:v>3070941.17792502</c:v>
                </c:pt>
                <c:pt idx="158">
                  <c:v>3071085.16510443</c:v>
                </c:pt>
                <c:pt idx="159">
                  <c:v>3069576.53189341</c:v>
                </c:pt>
                <c:pt idx="160">
                  <c:v>3069557.75531707</c:v>
                </c:pt>
                <c:pt idx="161">
                  <c:v>3067417.33263439</c:v>
                </c:pt>
                <c:pt idx="162">
                  <c:v>3067936.37451011</c:v>
                </c:pt>
                <c:pt idx="163">
                  <c:v>3062766.34034606</c:v>
                </c:pt>
                <c:pt idx="164">
                  <c:v>3058467.44689827</c:v>
                </c:pt>
                <c:pt idx="165">
                  <c:v>3056851.64517906</c:v>
                </c:pt>
                <c:pt idx="166">
                  <c:v>3052793.57052855</c:v>
                </c:pt>
                <c:pt idx="167">
                  <c:v>3045497.05226819</c:v>
                </c:pt>
                <c:pt idx="168">
                  <c:v>3042035.10368271</c:v>
                </c:pt>
                <c:pt idx="169">
                  <c:v>3038833.51412939</c:v>
                </c:pt>
                <c:pt idx="170">
                  <c:v>3036128.03193418</c:v>
                </c:pt>
                <c:pt idx="171">
                  <c:v>3032271.83155957</c:v>
                </c:pt>
                <c:pt idx="172">
                  <c:v>3029158.41881084</c:v>
                </c:pt>
                <c:pt idx="173">
                  <c:v>3026185.4280426</c:v>
                </c:pt>
                <c:pt idx="174">
                  <c:v>3021630.71047833</c:v>
                </c:pt>
                <c:pt idx="175">
                  <c:v>3020463.97680399</c:v>
                </c:pt>
                <c:pt idx="176">
                  <c:v>3020519.36463987</c:v>
                </c:pt>
                <c:pt idx="177">
                  <c:v>3019632.50230419</c:v>
                </c:pt>
                <c:pt idx="178">
                  <c:v>3019810.93678198</c:v>
                </c:pt>
                <c:pt idx="179">
                  <c:v>3018334.5944139</c:v>
                </c:pt>
                <c:pt idx="180">
                  <c:v>3018295.91856278</c:v>
                </c:pt>
                <c:pt idx="181">
                  <c:v>3013639.44443082</c:v>
                </c:pt>
                <c:pt idx="182">
                  <c:v>3009822.41898967</c:v>
                </c:pt>
                <c:pt idx="183">
                  <c:v>3005295.20924393</c:v>
                </c:pt>
                <c:pt idx="184">
                  <c:v>3004078.64037692</c:v>
                </c:pt>
                <c:pt idx="185">
                  <c:v>3001857.63287662</c:v>
                </c:pt>
                <c:pt idx="186">
                  <c:v>2999310.22630429</c:v>
                </c:pt>
                <c:pt idx="187">
                  <c:v>2997553.86390948</c:v>
                </c:pt>
                <c:pt idx="188">
                  <c:v>2995419.41846339</c:v>
                </c:pt>
                <c:pt idx="189">
                  <c:v>2995336.93513173</c:v>
                </c:pt>
                <c:pt idx="190">
                  <c:v>2992489.41285185</c:v>
                </c:pt>
                <c:pt idx="191">
                  <c:v>2990943.93658789</c:v>
                </c:pt>
                <c:pt idx="192">
                  <c:v>2991251.28163864</c:v>
                </c:pt>
                <c:pt idx="193">
                  <c:v>2986629.91056437</c:v>
                </c:pt>
                <c:pt idx="194">
                  <c:v>2985173.35395746</c:v>
                </c:pt>
                <c:pt idx="195">
                  <c:v>2986968.69399857</c:v>
                </c:pt>
                <c:pt idx="196">
                  <c:v>2986625.59703508</c:v>
                </c:pt>
                <c:pt idx="197">
                  <c:v>2986508.64827592</c:v>
                </c:pt>
                <c:pt idx="198">
                  <c:v>2984930.32986019</c:v>
                </c:pt>
                <c:pt idx="199">
                  <c:v>2984774.06183064</c:v>
                </c:pt>
                <c:pt idx="200">
                  <c:v>2983182.49944437</c:v>
                </c:pt>
                <c:pt idx="201">
                  <c:v>2982510.51696598</c:v>
                </c:pt>
                <c:pt idx="202">
                  <c:v>2984455.25091506</c:v>
                </c:pt>
                <c:pt idx="203">
                  <c:v>2982874.81750629</c:v>
                </c:pt>
                <c:pt idx="204">
                  <c:v>2981604.62776477</c:v>
                </c:pt>
                <c:pt idx="205">
                  <c:v>2980555.57371719</c:v>
                </c:pt>
                <c:pt idx="206">
                  <c:v>2981845.36123944</c:v>
                </c:pt>
                <c:pt idx="207">
                  <c:v>2981410.71407295</c:v>
                </c:pt>
                <c:pt idx="208">
                  <c:v>2981332.85740199</c:v>
                </c:pt>
                <c:pt idx="209">
                  <c:v>2980205.60210786</c:v>
                </c:pt>
                <c:pt idx="210">
                  <c:v>2981033.35081816</c:v>
                </c:pt>
                <c:pt idx="211">
                  <c:v>2983194.96109947</c:v>
                </c:pt>
                <c:pt idx="212">
                  <c:v>2980434.46210704</c:v>
                </c:pt>
                <c:pt idx="213">
                  <c:v>2978973.84352592</c:v>
                </c:pt>
                <c:pt idx="214">
                  <c:v>2978938.51501706</c:v>
                </c:pt>
                <c:pt idx="215">
                  <c:v>2978123.59374385</c:v>
                </c:pt>
                <c:pt idx="216">
                  <c:v>2979296.19809379</c:v>
                </c:pt>
                <c:pt idx="217">
                  <c:v>2980177.63936543</c:v>
                </c:pt>
                <c:pt idx="218">
                  <c:v>2980324.70745666</c:v>
                </c:pt>
                <c:pt idx="219">
                  <c:v>2979450.12310781</c:v>
                </c:pt>
                <c:pt idx="220">
                  <c:v>2981216.85897005</c:v>
                </c:pt>
                <c:pt idx="221">
                  <c:v>2975493.07060438</c:v>
                </c:pt>
                <c:pt idx="222">
                  <c:v>2980758.28396847</c:v>
                </c:pt>
                <c:pt idx="223">
                  <c:v>2981593.84947716</c:v>
                </c:pt>
                <c:pt idx="224">
                  <c:v>2978971.2343895</c:v>
                </c:pt>
                <c:pt idx="225">
                  <c:v>2979692.7901549</c:v>
                </c:pt>
                <c:pt idx="226">
                  <c:v>2980169.25212487</c:v>
                </c:pt>
                <c:pt idx="227">
                  <c:v>2980682.55549775</c:v>
                </c:pt>
                <c:pt idx="228">
                  <c:v>2980315.61208449</c:v>
                </c:pt>
                <c:pt idx="229">
                  <c:v>2980115.16514147</c:v>
                </c:pt>
                <c:pt idx="230">
                  <c:v>2981101.96047596</c:v>
                </c:pt>
                <c:pt idx="231">
                  <c:v>2981159.07836733</c:v>
                </c:pt>
                <c:pt idx="232">
                  <c:v>2980421.96524087</c:v>
                </c:pt>
                <c:pt idx="233">
                  <c:v>2980246.23519511</c:v>
                </c:pt>
                <c:pt idx="234">
                  <c:v>2980358.19561261</c:v>
                </c:pt>
                <c:pt idx="235">
                  <c:v>2980964.18272467</c:v>
                </c:pt>
                <c:pt idx="236">
                  <c:v>2980166.13768914</c:v>
                </c:pt>
                <c:pt idx="237">
                  <c:v>2979435.11207953</c:v>
                </c:pt>
                <c:pt idx="238">
                  <c:v>2980655.79676107</c:v>
                </c:pt>
                <c:pt idx="239">
                  <c:v>2978086.59180808</c:v>
                </c:pt>
                <c:pt idx="240">
                  <c:v>2978264.01339348</c:v>
                </c:pt>
                <c:pt idx="241">
                  <c:v>2976923.2344554</c:v>
                </c:pt>
                <c:pt idx="242">
                  <c:v>2977430.96132924</c:v>
                </c:pt>
                <c:pt idx="243">
                  <c:v>2976023.55076</c:v>
                </c:pt>
                <c:pt idx="244">
                  <c:v>2976014.56458947</c:v>
                </c:pt>
                <c:pt idx="245">
                  <c:v>2975927.22961348</c:v>
                </c:pt>
                <c:pt idx="246">
                  <c:v>2976124.2550174</c:v>
                </c:pt>
                <c:pt idx="247">
                  <c:v>2974916.27200057</c:v>
                </c:pt>
                <c:pt idx="248">
                  <c:v>2976213.92069913</c:v>
                </c:pt>
                <c:pt idx="249">
                  <c:v>2974378.82104458</c:v>
                </c:pt>
                <c:pt idx="250">
                  <c:v>2975688.25743486</c:v>
                </c:pt>
                <c:pt idx="251">
                  <c:v>2976388.53458265</c:v>
                </c:pt>
                <c:pt idx="252">
                  <c:v>2976195.7157605</c:v>
                </c:pt>
                <c:pt idx="253">
                  <c:v>2975824.72872621</c:v>
                </c:pt>
                <c:pt idx="254">
                  <c:v>2975957.1952306</c:v>
                </c:pt>
                <c:pt idx="255">
                  <c:v>2976696.34025328</c:v>
                </c:pt>
                <c:pt idx="256">
                  <c:v>2976420.73738591</c:v>
                </c:pt>
                <c:pt idx="257">
                  <c:v>2976380.32351895</c:v>
                </c:pt>
                <c:pt idx="258">
                  <c:v>2976292.35089084</c:v>
                </c:pt>
                <c:pt idx="259">
                  <c:v>2976397.72026541</c:v>
                </c:pt>
                <c:pt idx="260">
                  <c:v>2977201.25900022</c:v>
                </c:pt>
                <c:pt idx="261">
                  <c:v>2977123.42185711</c:v>
                </c:pt>
                <c:pt idx="262">
                  <c:v>2976305.3692295</c:v>
                </c:pt>
                <c:pt idx="263">
                  <c:v>2975862.01563773</c:v>
                </c:pt>
                <c:pt idx="264">
                  <c:v>2976262.62251821</c:v>
                </c:pt>
                <c:pt idx="265">
                  <c:v>2976254.72351742</c:v>
                </c:pt>
                <c:pt idx="266">
                  <c:v>2976167.30918993</c:v>
                </c:pt>
                <c:pt idx="267">
                  <c:v>2976353.7776332</c:v>
                </c:pt>
                <c:pt idx="268">
                  <c:v>2976732.18135054</c:v>
                </c:pt>
                <c:pt idx="269">
                  <c:v>2976968.2152101</c:v>
                </c:pt>
                <c:pt idx="270">
                  <c:v>2976866.62863987</c:v>
                </c:pt>
                <c:pt idx="271">
                  <c:v>2976879.1211795</c:v>
                </c:pt>
                <c:pt idx="272">
                  <c:v>2976836.87310752</c:v>
                </c:pt>
                <c:pt idx="273">
                  <c:v>2976991.29263961</c:v>
                </c:pt>
                <c:pt idx="274">
                  <c:v>2976941.6562854</c:v>
                </c:pt>
                <c:pt idx="275">
                  <c:v>2977346.36459413</c:v>
                </c:pt>
                <c:pt idx="276">
                  <c:v>2977107.21534912</c:v>
                </c:pt>
                <c:pt idx="277">
                  <c:v>2976928.70801528</c:v>
                </c:pt>
                <c:pt idx="278">
                  <c:v>2977055.26015417</c:v>
                </c:pt>
                <c:pt idx="279">
                  <c:v>2976289.10643832</c:v>
                </c:pt>
                <c:pt idx="280">
                  <c:v>2977622.36097857</c:v>
                </c:pt>
                <c:pt idx="281">
                  <c:v>2977088.53986791</c:v>
                </c:pt>
                <c:pt idx="282">
                  <c:v>2977126.76789434</c:v>
                </c:pt>
                <c:pt idx="283">
                  <c:v>2977314.92003129</c:v>
                </c:pt>
                <c:pt idx="284">
                  <c:v>2977034.726533</c:v>
                </c:pt>
                <c:pt idx="285">
                  <c:v>2977446.40513498</c:v>
                </c:pt>
                <c:pt idx="286">
                  <c:v>2976803.37893366</c:v>
                </c:pt>
                <c:pt idx="287">
                  <c:v>2977589.40077785</c:v>
                </c:pt>
                <c:pt idx="288">
                  <c:v>2977218.74794534</c:v>
                </c:pt>
                <c:pt idx="289">
                  <c:v>2977093.65783352</c:v>
                </c:pt>
                <c:pt idx="290">
                  <c:v>2977072.60288651</c:v>
                </c:pt>
                <c:pt idx="291">
                  <c:v>2977073.22344458</c:v>
                </c:pt>
                <c:pt idx="292">
                  <c:v>2977023.39884546</c:v>
                </c:pt>
                <c:pt idx="293">
                  <c:v>2976912.15130904</c:v>
                </c:pt>
                <c:pt idx="294">
                  <c:v>2976712.59170418</c:v>
                </c:pt>
                <c:pt idx="295">
                  <c:v>2976893.16935537</c:v>
                </c:pt>
                <c:pt idx="296">
                  <c:v>2976874.41009671</c:v>
                </c:pt>
                <c:pt idx="297">
                  <c:v>2976955.48503332</c:v>
                </c:pt>
                <c:pt idx="298">
                  <c:v>2976485.12689769</c:v>
                </c:pt>
                <c:pt idx="299">
                  <c:v>2977110.4411203</c:v>
                </c:pt>
                <c:pt idx="300">
                  <c:v>2977013.43282203</c:v>
                </c:pt>
                <c:pt idx="301">
                  <c:v>2977257.76696545</c:v>
                </c:pt>
                <c:pt idx="302">
                  <c:v>2976992.59581561</c:v>
                </c:pt>
                <c:pt idx="303">
                  <c:v>2977321.63446505</c:v>
                </c:pt>
                <c:pt idx="304">
                  <c:v>2977414.30247192</c:v>
                </c:pt>
                <c:pt idx="305">
                  <c:v>2977210.29359151</c:v>
                </c:pt>
                <c:pt idx="306">
                  <c:v>2977237.07336583</c:v>
                </c:pt>
                <c:pt idx="307">
                  <c:v>2977495.79684065</c:v>
                </c:pt>
                <c:pt idx="308">
                  <c:v>2977095.18730136</c:v>
                </c:pt>
                <c:pt idx="309">
                  <c:v>2977106.95354794</c:v>
                </c:pt>
                <c:pt idx="310">
                  <c:v>2977178.89899816</c:v>
                </c:pt>
                <c:pt idx="311">
                  <c:v>2977099.92946905</c:v>
                </c:pt>
                <c:pt idx="312">
                  <c:v>2977088.28163859</c:v>
                </c:pt>
                <c:pt idx="313">
                  <c:v>2977021.58054348</c:v>
                </c:pt>
                <c:pt idx="314">
                  <c:v>2976980.37159569</c:v>
                </c:pt>
                <c:pt idx="315">
                  <c:v>2977077.94993485</c:v>
                </c:pt>
                <c:pt idx="316">
                  <c:v>2977017.00353237</c:v>
                </c:pt>
                <c:pt idx="317">
                  <c:v>2977016.82743248</c:v>
                </c:pt>
                <c:pt idx="318">
                  <c:v>2977110.7710729</c:v>
                </c:pt>
                <c:pt idx="319">
                  <c:v>2977138.21103529</c:v>
                </c:pt>
                <c:pt idx="320">
                  <c:v>2977209.45894293</c:v>
                </c:pt>
                <c:pt idx="321">
                  <c:v>2977177.90338231</c:v>
                </c:pt>
                <c:pt idx="322">
                  <c:v>2977209.42629361</c:v>
                </c:pt>
                <c:pt idx="323">
                  <c:v>2977084.21171642</c:v>
                </c:pt>
                <c:pt idx="324">
                  <c:v>2976967.46977899</c:v>
                </c:pt>
                <c:pt idx="325">
                  <c:v>2977027.95545166</c:v>
                </c:pt>
                <c:pt idx="326">
                  <c:v>2976984.23258571</c:v>
                </c:pt>
                <c:pt idx="327">
                  <c:v>2976926.72472408</c:v>
                </c:pt>
                <c:pt idx="328">
                  <c:v>2977010.39551587</c:v>
                </c:pt>
                <c:pt idx="329">
                  <c:v>2976855.11703415</c:v>
                </c:pt>
                <c:pt idx="330">
                  <c:v>2977016.87181338</c:v>
                </c:pt>
                <c:pt idx="331">
                  <c:v>2976979.18862695</c:v>
                </c:pt>
                <c:pt idx="332">
                  <c:v>2976948.63861158</c:v>
                </c:pt>
                <c:pt idx="333">
                  <c:v>2976976.08822407</c:v>
                </c:pt>
                <c:pt idx="334">
                  <c:v>2976962.11820515</c:v>
                </c:pt>
                <c:pt idx="335">
                  <c:v>2976974.82962274</c:v>
                </c:pt>
                <c:pt idx="336">
                  <c:v>2976990.14313586</c:v>
                </c:pt>
                <c:pt idx="337">
                  <c:v>2977042.11350222</c:v>
                </c:pt>
                <c:pt idx="338">
                  <c:v>2976986.70626052</c:v>
                </c:pt>
                <c:pt idx="339">
                  <c:v>2977086.47882075</c:v>
                </c:pt>
                <c:pt idx="340">
                  <c:v>2977002.31121598</c:v>
                </c:pt>
                <c:pt idx="341">
                  <c:v>2976927.93313928</c:v>
                </c:pt>
                <c:pt idx="342">
                  <c:v>2977001.41141908</c:v>
                </c:pt>
                <c:pt idx="343">
                  <c:v>2977070.71194479</c:v>
                </c:pt>
                <c:pt idx="344">
                  <c:v>2977067.20952669</c:v>
                </c:pt>
                <c:pt idx="345">
                  <c:v>2977129.96378578</c:v>
                </c:pt>
                <c:pt idx="346">
                  <c:v>2977061.66303709</c:v>
                </c:pt>
                <c:pt idx="347">
                  <c:v>2977012.03774359</c:v>
                </c:pt>
                <c:pt idx="348">
                  <c:v>2977110.0430492</c:v>
                </c:pt>
                <c:pt idx="349">
                  <c:v>2977069.74353166</c:v>
                </c:pt>
                <c:pt idx="350">
                  <c:v>2977034.19527428</c:v>
                </c:pt>
                <c:pt idx="351">
                  <c:v>2977093.3522536</c:v>
                </c:pt>
                <c:pt idx="352">
                  <c:v>2977081.54986521</c:v>
                </c:pt>
                <c:pt idx="353">
                  <c:v>2977159.69235444</c:v>
                </c:pt>
                <c:pt idx="354">
                  <c:v>2977154.08427325</c:v>
                </c:pt>
                <c:pt idx="355">
                  <c:v>2977140.87164864</c:v>
                </c:pt>
                <c:pt idx="356">
                  <c:v>2977203.7728137</c:v>
                </c:pt>
                <c:pt idx="357">
                  <c:v>2977233.14560379</c:v>
                </c:pt>
                <c:pt idx="358">
                  <c:v>2977178.09767189</c:v>
                </c:pt>
                <c:pt idx="359">
                  <c:v>2977186.21307948</c:v>
                </c:pt>
                <c:pt idx="360">
                  <c:v>2977183.22511987</c:v>
                </c:pt>
                <c:pt idx="361">
                  <c:v>2977110.96065039</c:v>
                </c:pt>
                <c:pt idx="362">
                  <c:v>2977129.42061232</c:v>
                </c:pt>
                <c:pt idx="363">
                  <c:v>2977159.58508659</c:v>
                </c:pt>
                <c:pt idx="364">
                  <c:v>2977188.45159353</c:v>
                </c:pt>
                <c:pt idx="365">
                  <c:v>2977145.5265946</c:v>
                </c:pt>
                <c:pt idx="366">
                  <c:v>2977093.66722933</c:v>
                </c:pt>
                <c:pt idx="367">
                  <c:v>2977151.74800414</c:v>
                </c:pt>
                <c:pt idx="368">
                  <c:v>2977179.87079779</c:v>
                </c:pt>
                <c:pt idx="369">
                  <c:v>2977158.92785279</c:v>
                </c:pt>
                <c:pt idx="370">
                  <c:v>2977171.59868436</c:v>
                </c:pt>
                <c:pt idx="371">
                  <c:v>2977161.168949</c:v>
                </c:pt>
                <c:pt idx="372">
                  <c:v>2977165.25279185</c:v>
                </c:pt>
                <c:pt idx="373">
                  <c:v>2977135.66585844</c:v>
                </c:pt>
                <c:pt idx="374">
                  <c:v>2977114.98901799</c:v>
                </c:pt>
                <c:pt idx="375">
                  <c:v>2977116.73024725</c:v>
                </c:pt>
                <c:pt idx="376">
                  <c:v>2977100.18060673</c:v>
                </c:pt>
                <c:pt idx="377">
                  <c:v>2977112.2909391</c:v>
                </c:pt>
                <c:pt idx="378">
                  <c:v>2977107.92020679</c:v>
                </c:pt>
                <c:pt idx="379">
                  <c:v>2977099.15632556</c:v>
                </c:pt>
                <c:pt idx="380">
                  <c:v>2977097.32418372</c:v>
                </c:pt>
                <c:pt idx="381">
                  <c:v>2977098.88613437</c:v>
                </c:pt>
                <c:pt idx="382">
                  <c:v>2977095.05378679</c:v>
                </c:pt>
                <c:pt idx="383">
                  <c:v>2977065.13205445</c:v>
                </c:pt>
                <c:pt idx="384">
                  <c:v>2977091.30269075</c:v>
                </c:pt>
                <c:pt idx="385">
                  <c:v>2977107.30654888</c:v>
                </c:pt>
                <c:pt idx="386">
                  <c:v>2977106.75900655</c:v>
                </c:pt>
                <c:pt idx="387">
                  <c:v>2977106.71442945</c:v>
                </c:pt>
                <c:pt idx="388">
                  <c:v>2977117.79665631</c:v>
                </c:pt>
                <c:pt idx="389">
                  <c:v>2977102.46455226</c:v>
                </c:pt>
                <c:pt idx="390">
                  <c:v>2977111.79148903</c:v>
                </c:pt>
                <c:pt idx="391">
                  <c:v>2977105.19743514</c:v>
                </c:pt>
                <c:pt idx="392">
                  <c:v>2977122.41992379</c:v>
                </c:pt>
                <c:pt idx="393">
                  <c:v>2977117.8179521</c:v>
                </c:pt>
                <c:pt idx="394">
                  <c:v>2977135.68669647</c:v>
                </c:pt>
                <c:pt idx="395">
                  <c:v>2977147.86470213</c:v>
                </c:pt>
                <c:pt idx="396">
                  <c:v>2977139.95803998</c:v>
                </c:pt>
                <c:pt idx="397">
                  <c:v>2977151.21687797</c:v>
                </c:pt>
                <c:pt idx="398">
                  <c:v>2977119.98677031</c:v>
                </c:pt>
                <c:pt idx="399">
                  <c:v>2977121.98508948</c:v>
                </c:pt>
                <c:pt idx="400">
                  <c:v>2977102.66239952</c:v>
                </c:pt>
                <c:pt idx="401">
                  <c:v>2977124.99678175</c:v>
                </c:pt>
                <c:pt idx="402">
                  <c:v>2977125.26120531</c:v>
                </c:pt>
                <c:pt idx="403">
                  <c:v>2977125.03953432</c:v>
                </c:pt>
                <c:pt idx="404">
                  <c:v>2977111.14238354</c:v>
                </c:pt>
                <c:pt idx="405">
                  <c:v>2977120.17281435</c:v>
                </c:pt>
                <c:pt idx="406">
                  <c:v>2977113.1980923</c:v>
                </c:pt>
                <c:pt idx="407">
                  <c:v>2977119.55735893</c:v>
                </c:pt>
                <c:pt idx="408">
                  <c:v>2977107.62697401</c:v>
                </c:pt>
                <c:pt idx="409">
                  <c:v>2977115.5546848</c:v>
                </c:pt>
                <c:pt idx="410">
                  <c:v>2977135.7122719</c:v>
                </c:pt>
                <c:pt idx="411">
                  <c:v>2977124.64270367</c:v>
                </c:pt>
                <c:pt idx="412">
                  <c:v>2977118.79586977</c:v>
                </c:pt>
                <c:pt idx="413">
                  <c:v>2977124.57179312</c:v>
                </c:pt>
                <c:pt idx="414">
                  <c:v>2977114.40259812</c:v>
                </c:pt>
                <c:pt idx="415">
                  <c:v>2977113.70572226</c:v>
                </c:pt>
                <c:pt idx="416">
                  <c:v>2977117.9112837</c:v>
                </c:pt>
                <c:pt idx="417">
                  <c:v>2977124.91499053</c:v>
                </c:pt>
                <c:pt idx="418">
                  <c:v>2977125.82418574</c:v>
                </c:pt>
                <c:pt idx="419">
                  <c:v>2977118.3365943</c:v>
                </c:pt>
                <c:pt idx="420">
                  <c:v>2977118.26839902</c:v>
                </c:pt>
                <c:pt idx="421">
                  <c:v>2977105.43055404</c:v>
                </c:pt>
                <c:pt idx="422">
                  <c:v>2977104.66369944</c:v>
                </c:pt>
                <c:pt idx="423">
                  <c:v>2977103.60595046</c:v>
                </c:pt>
                <c:pt idx="424">
                  <c:v>2977104.77990949</c:v>
                </c:pt>
                <c:pt idx="425">
                  <c:v>2977107.07408087</c:v>
                </c:pt>
                <c:pt idx="426">
                  <c:v>2977106.25973357</c:v>
                </c:pt>
                <c:pt idx="427">
                  <c:v>2977099.41880417</c:v>
                </c:pt>
                <c:pt idx="428">
                  <c:v>2977105.27970276</c:v>
                </c:pt>
                <c:pt idx="429">
                  <c:v>2977106.3620977</c:v>
                </c:pt>
                <c:pt idx="430">
                  <c:v>2977107.07152371</c:v>
                </c:pt>
                <c:pt idx="431">
                  <c:v>2977098.44738272</c:v>
                </c:pt>
                <c:pt idx="432">
                  <c:v>2977106.31116985</c:v>
                </c:pt>
                <c:pt idx="433">
                  <c:v>2977119.57519903</c:v>
                </c:pt>
                <c:pt idx="434">
                  <c:v>2977111.24353957</c:v>
                </c:pt>
                <c:pt idx="435">
                  <c:v>2977116.13686175</c:v>
                </c:pt>
                <c:pt idx="436">
                  <c:v>2977113.32054702</c:v>
                </c:pt>
                <c:pt idx="437">
                  <c:v>2977119.07459247</c:v>
                </c:pt>
                <c:pt idx="438">
                  <c:v>2977122.35050991</c:v>
                </c:pt>
                <c:pt idx="439">
                  <c:v>2977128.6973409</c:v>
                </c:pt>
                <c:pt idx="440">
                  <c:v>2977126.26856158</c:v>
                </c:pt>
                <c:pt idx="441">
                  <c:v>2977122.84882512</c:v>
                </c:pt>
                <c:pt idx="442">
                  <c:v>2977122.06089359</c:v>
                </c:pt>
                <c:pt idx="443">
                  <c:v>2977125.87319947</c:v>
                </c:pt>
                <c:pt idx="444">
                  <c:v>2977117.53516856</c:v>
                </c:pt>
                <c:pt idx="445">
                  <c:v>2977123.12178009</c:v>
                </c:pt>
                <c:pt idx="446">
                  <c:v>2977120.5673492</c:v>
                </c:pt>
                <c:pt idx="447">
                  <c:v>2977122.47287005</c:v>
                </c:pt>
                <c:pt idx="448">
                  <c:v>2977126.6916331</c:v>
                </c:pt>
                <c:pt idx="449">
                  <c:v>2977120.45864097</c:v>
                </c:pt>
                <c:pt idx="450">
                  <c:v>2977131.6868913</c:v>
                </c:pt>
                <c:pt idx="451">
                  <c:v>2977122.21536831</c:v>
                </c:pt>
                <c:pt idx="452">
                  <c:v>2977123.27967858</c:v>
                </c:pt>
                <c:pt idx="453">
                  <c:v>2977113.51483857</c:v>
                </c:pt>
                <c:pt idx="454">
                  <c:v>2977110.77461895</c:v>
                </c:pt>
                <c:pt idx="455">
                  <c:v>2977113.02770621</c:v>
                </c:pt>
                <c:pt idx="456">
                  <c:v>2977111.26479782</c:v>
                </c:pt>
                <c:pt idx="457">
                  <c:v>2977110.34142757</c:v>
                </c:pt>
                <c:pt idx="458">
                  <c:v>2977108.70623244</c:v>
                </c:pt>
                <c:pt idx="459">
                  <c:v>2977107.97243645</c:v>
                </c:pt>
                <c:pt idx="460">
                  <c:v>2977109.13583938</c:v>
                </c:pt>
                <c:pt idx="461">
                  <c:v>2977109.77358809</c:v>
                </c:pt>
                <c:pt idx="462">
                  <c:v>2977111.24811235</c:v>
                </c:pt>
                <c:pt idx="463">
                  <c:v>2977108.21572649</c:v>
                </c:pt>
                <c:pt idx="464">
                  <c:v>2977110.51199054</c:v>
                </c:pt>
                <c:pt idx="465">
                  <c:v>2977112.88973051</c:v>
                </c:pt>
                <c:pt idx="466">
                  <c:v>2977109.66646736</c:v>
                </c:pt>
                <c:pt idx="467">
                  <c:v>2977104.75803682</c:v>
                </c:pt>
                <c:pt idx="468">
                  <c:v>2977104.1865461</c:v>
                </c:pt>
                <c:pt idx="469">
                  <c:v>2977100.76587722</c:v>
                </c:pt>
                <c:pt idx="470">
                  <c:v>2977098.28782073</c:v>
                </c:pt>
                <c:pt idx="471">
                  <c:v>2977107.57014834</c:v>
                </c:pt>
                <c:pt idx="472">
                  <c:v>2977109.8273061</c:v>
                </c:pt>
                <c:pt idx="473">
                  <c:v>2977110.26155472</c:v>
                </c:pt>
                <c:pt idx="474">
                  <c:v>2977108.50184172</c:v>
                </c:pt>
                <c:pt idx="475">
                  <c:v>2977106.1929123</c:v>
                </c:pt>
                <c:pt idx="476">
                  <c:v>2977107.05644111</c:v>
                </c:pt>
                <c:pt idx="477">
                  <c:v>2977103.80401172</c:v>
                </c:pt>
                <c:pt idx="478">
                  <c:v>2977107.0087593</c:v>
                </c:pt>
                <c:pt idx="479">
                  <c:v>2977107.3201102</c:v>
                </c:pt>
                <c:pt idx="480">
                  <c:v>2977105.34804475</c:v>
                </c:pt>
                <c:pt idx="481">
                  <c:v>2977108.68726877</c:v>
                </c:pt>
                <c:pt idx="482">
                  <c:v>2977107.97221795</c:v>
                </c:pt>
                <c:pt idx="483">
                  <c:v>2977112.68244665</c:v>
                </c:pt>
                <c:pt idx="484">
                  <c:v>2977106.14762734</c:v>
                </c:pt>
                <c:pt idx="485">
                  <c:v>2977109.93323976</c:v>
                </c:pt>
                <c:pt idx="486">
                  <c:v>2977106.60463234</c:v>
                </c:pt>
                <c:pt idx="487">
                  <c:v>2977111.18080454</c:v>
                </c:pt>
                <c:pt idx="488">
                  <c:v>2977106.84340584</c:v>
                </c:pt>
                <c:pt idx="489">
                  <c:v>2977109.22266469</c:v>
                </c:pt>
                <c:pt idx="490">
                  <c:v>2977108.63444461</c:v>
                </c:pt>
                <c:pt idx="491">
                  <c:v>2977110.62857135</c:v>
                </c:pt>
                <c:pt idx="492">
                  <c:v>2977107.68006788</c:v>
                </c:pt>
                <c:pt idx="493">
                  <c:v>2977108.71959255</c:v>
                </c:pt>
                <c:pt idx="494">
                  <c:v>2977110.3410412</c:v>
                </c:pt>
                <c:pt idx="495">
                  <c:v>2977109.95278242</c:v>
                </c:pt>
                <c:pt idx="496">
                  <c:v>2977111.22437606</c:v>
                </c:pt>
                <c:pt idx="497">
                  <c:v>2977111.60577993</c:v>
                </c:pt>
                <c:pt idx="498">
                  <c:v>2977110.18531701</c:v>
                </c:pt>
                <c:pt idx="499">
                  <c:v>2977110.65342416</c:v>
                </c:pt>
                <c:pt idx="500">
                  <c:v>2977114.30193868</c:v>
                </c:pt>
                <c:pt idx="501">
                  <c:v>2977111.67688235</c:v>
                </c:pt>
                <c:pt idx="502">
                  <c:v>2977112.00420339</c:v>
                </c:pt>
                <c:pt idx="503">
                  <c:v>2977112.30561618</c:v>
                </c:pt>
                <c:pt idx="504">
                  <c:v>2977111.52760427</c:v>
                </c:pt>
                <c:pt idx="505">
                  <c:v>2977111.63937019</c:v>
                </c:pt>
                <c:pt idx="506">
                  <c:v>2977108.23242345</c:v>
                </c:pt>
                <c:pt idx="507">
                  <c:v>2977111.66776924</c:v>
                </c:pt>
                <c:pt idx="508">
                  <c:v>2977110.34816489</c:v>
                </c:pt>
                <c:pt idx="509">
                  <c:v>2977111.94604527</c:v>
                </c:pt>
                <c:pt idx="510">
                  <c:v>2977115.22889223</c:v>
                </c:pt>
                <c:pt idx="511">
                  <c:v>2977111.86576433</c:v>
                </c:pt>
                <c:pt idx="512">
                  <c:v>2977109.68714337</c:v>
                </c:pt>
                <c:pt idx="513">
                  <c:v>2977112.46783768</c:v>
                </c:pt>
                <c:pt idx="514">
                  <c:v>2977112.44174876</c:v>
                </c:pt>
                <c:pt idx="515">
                  <c:v>2977111.90035925</c:v>
                </c:pt>
                <c:pt idx="516">
                  <c:v>2977111.57617167</c:v>
                </c:pt>
                <c:pt idx="517">
                  <c:v>2977110.85991362</c:v>
                </c:pt>
                <c:pt idx="518">
                  <c:v>2977110.57774586</c:v>
                </c:pt>
                <c:pt idx="519">
                  <c:v>2977110.77780506</c:v>
                </c:pt>
                <c:pt idx="520">
                  <c:v>2977110.4473228</c:v>
                </c:pt>
                <c:pt idx="521">
                  <c:v>2977109.31937196</c:v>
                </c:pt>
                <c:pt idx="522">
                  <c:v>2977109.23760929</c:v>
                </c:pt>
                <c:pt idx="523">
                  <c:v>2977110.27347435</c:v>
                </c:pt>
                <c:pt idx="524">
                  <c:v>2977110.28846652</c:v>
                </c:pt>
                <c:pt idx="525">
                  <c:v>2977109.12973092</c:v>
                </c:pt>
                <c:pt idx="526">
                  <c:v>2977109.20638251</c:v>
                </c:pt>
                <c:pt idx="527">
                  <c:v>2977109.71106349</c:v>
                </c:pt>
                <c:pt idx="528">
                  <c:v>2977109.58536526</c:v>
                </c:pt>
                <c:pt idx="529">
                  <c:v>2977109.60324213</c:v>
                </c:pt>
                <c:pt idx="530">
                  <c:v>2977109.79599284</c:v>
                </c:pt>
                <c:pt idx="531">
                  <c:v>2977109.36410284</c:v>
                </c:pt>
                <c:pt idx="532">
                  <c:v>2977110.27217943</c:v>
                </c:pt>
                <c:pt idx="533">
                  <c:v>2977109.84921123</c:v>
                </c:pt>
                <c:pt idx="534">
                  <c:v>2977110.01817534</c:v>
                </c:pt>
                <c:pt idx="535">
                  <c:v>2977109.61722515</c:v>
                </c:pt>
                <c:pt idx="536">
                  <c:v>2977110.37847134</c:v>
                </c:pt>
                <c:pt idx="537">
                  <c:v>2977110.98056343</c:v>
                </c:pt>
                <c:pt idx="538">
                  <c:v>2977110.66126876</c:v>
                </c:pt>
                <c:pt idx="539">
                  <c:v>2977109.71759056</c:v>
                </c:pt>
                <c:pt idx="540">
                  <c:v>2977108.35234603</c:v>
                </c:pt>
                <c:pt idx="541">
                  <c:v>2977110.30417301</c:v>
                </c:pt>
                <c:pt idx="542">
                  <c:v>2977110.48796832</c:v>
                </c:pt>
                <c:pt idx="543">
                  <c:v>2977110.98174421</c:v>
                </c:pt>
                <c:pt idx="544">
                  <c:v>2977110.9475719</c:v>
                </c:pt>
                <c:pt idx="545">
                  <c:v>2977110.36951549</c:v>
                </c:pt>
                <c:pt idx="546">
                  <c:v>2977110.3224818</c:v>
                </c:pt>
                <c:pt idx="547">
                  <c:v>2977110.30371161</c:v>
                </c:pt>
                <c:pt idx="548">
                  <c:v>2977110.4515779</c:v>
                </c:pt>
                <c:pt idx="549">
                  <c:v>2977110.56352131</c:v>
                </c:pt>
                <c:pt idx="550">
                  <c:v>2977110.46207082</c:v>
                </c:pt>
                <c:pt idx="551">
                  <c:v>2977110.55871957</c:v>
                </c:pt>
                <c:pt idx="552">
                  <c:v>2977110.44091779</c:v>
                </c:pt>
                <c:pt idx="553">
                  <c:v>2977110.05635087</c:v>
                </c:pt>
                <c:pt idx="554">
                  <c:v>2977110.44976161</c:v>
                </c:pt>
                <c:pt idx="555">
                  <c:v>2977110.77021367</c:v>
                </c:pt>
                <c:pt idx="556">
                  <c:v>2977111.22499648</c:v>
                </c:pt>
                <c:pt idx="557">
                  <c:v>2977110.28043666</c:v>
                </c:pt>
                <c:pt idx="558">
                  <c:v>2977110.41995313</c:v>
                </c:pt>
                <c:pt idx="559">
                  <c:v>2977110.67484534</c:v>
                </c:pt>
                <c:pt idx="560">
                  <c:v>2977110.89389369</c:v>
                </c:pt>
                <c:pt idx="561">
                  <c:v>2977109.80886521</c:v>
                </c:pt>
                <c:pt idx="562">
                  <c:v>2977110.68381065</c:v>
                </c:pt>
                <c:pt idx="563">
                  <c:v>2977110.62281464</c:v>
                </c:pt>
                <c:pt idx="564">
                  <c:v>2977110.36911599</c:v>
                </c:pt>
                <c:pt idx="565">
                  <c:v>2977110.5851473</c:v>
                </c:pt>
                <c:pt idx="566">
                  <c:v>2977110.63861954</c:v>
                </c:pt>
                <c:pt idx="567">
                  <c:v>2977110.70229251</c:v>
                </c:pt>
                <c:pt idx="568">
                  <c:v>2977110.61762307</c:v>
                </c:pt>
                <c:pt idx="569">
                  <c:v>2977110.11742385</c:v>
                </c:pt>
                <c:pt idx="570">
                  <c:v>2977110.70658897</c:v>
                </c:pt>
                <c:pt idx="571">
                  <c:v>2977110.62257816</c:v>
                </c:pt>
                <c:pt idx="572">
                  <c:v>2977110.77268863</c:v>
                </c:pt>
                <c:pt idx="573">
                  <c:v>2977111.46828977</c:v>
                </c:pt>
                <c:pt idx="574">
                  <c:v>2977110.57928874</c:v>
                </c:pt>
                <c:pt idx="575">
                  <c:v>2977109.93500016</c:v>
                </c:pt>
                <c:pt idx="576">
                  <c:v>2977110.74255063</c:v>
                </c:pt>
                <c:pt idx="577">
                  <c:v>2977110.72029808</c:v>
                </c:pt>
                <c:pt idx="578">
                  <c:v>2977110.58715562</c:v>
                </c:pt>
                <c:pt idx="579">
                  <c:v>2977110.54105144</c:v>
                </c:pt>
                <c:pt idx="580">
                  <c:v>2977110.61046357</c:v>
                </c:pt>
                <c:pt idx="581">
                  <c:v>2977110.85442282</c:v>
                </c:pt>
                <c:pt idx="582">
                  <c:v>2977110.63621489</c:v>
                </c:pt>
                <c:pt idx="583">
                  <c:v>2977110.60857483</c:v>
                </c:pt>
                <c:pt idx="584">
                  <c:v>2977110.72213241</c:v>
                </c:pt>
                <c:pt idx="585">
                  <c:v>2977110.45036413</c:v>
                </c:pt>
                <c:pt idx="586">
                  <c:v>2977110.50985621</c:v>
                </c:pt>
                <c:pt idx="587">
                  <c:v>2977110.76625138</c:v>
                </c:pt>
                <c:pt idx="588">
                  <c:v>2977110.73697267</c:v>
                </c:pt>
                <c:pt idx="589">
                  <c:v>2977110.5154591</c:v>
                </c:pt>
                <c:pt idx="590">
                  <c:v>2977110.43364243</c:v>
                </c:pt>
                <c:pt idx="591">
                  <c:v>2977110.20187104</c:v>
                </c:pt>
                <c:pt idx="592">
                  <c:v>2977110.13056884</c:v>
                </c:pt>
                <c:pt idx="593">
                  <c:v>2977110.1720237</c:v>
                </c:pt>
                <c:pt idx="594">
                  <c:v>2977110.19800841</c:v>
                </c:pt>
                <c:pt idx="595">
                  <c:v>2977110.16899008</c:v>
                </c:pt>
                <c:pt idx="596">
                  <c:v>2977110.21301242</c:v>
                </c:pt>
                <c:pt idx="597">
                  <c:v>2977110.10912531</c:v>
                </c:pt>
                <c:pt idx="598">
                  <c:v>2977110.14440855</c:v>
                </c:pt>
                <c:pt idx="599">
                  <c:v>2977110.14723677</c:v>
                </c:pt>
                <c:pt idx="600">
                  <c:v>2977110.2760977</c:v>
                </c:pt>
                <c:pt idx="601">
                  <c:v>2977110.1304406</c:v>
                </c:pt>
                <c:pt idx="602">
                  <c:v>2977109.99688892</c:v>
                </c:pt>
                <c:pt idx="603">
                  <c:v>2977110.20861075</c:v>
                </c:pt>
                <c:pt idx="604">
                  <c:v>2977110.13444954</c:v>
                </c:pt>
                <c:pt idx="605">
                  <c:v>2977110.12392423</c:v>
                </c:pt>
                <c:pt idx="606">
                  <c:v>2977110.02536525</c:v>
                </c:pt>
                <c:pt idx="607">
                  <c:v>2977110.20395458</c:v>
                </c:pt>
                <c:pt idx="608">
                  <c:v>2977110.3168189</c:v>
                </c:pt>
                <c:pt idx="609">
                  <c:v>2977110.51853884</c:v>
                </c:pt>
                <c:pt idx="610">
                  <c:v>2977110.18087549</c:v>
                </c:pt>
                <c:pt idx="611">
                  <c:v>2977110.1315899</c:v>
                </c:pt>
                <c:pt idx="612">
                  <c:v>2977110.19467527</c:v>
                </c:pt>
                <c:pt idx="613">
                  <c:v>2977110.10711929</c:v>
                </c:pt>
                <c:pt idx="614">
                  <c:v>2977110.08574678</c:v>
                </c:pt>
                <c:pt idx="615">
                  <c:v>2977109.95006112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Main!$E$2:$E$617</c:f>
              <c:numCache>
                <c:formatCode>General</c:formatCode>
                <c:ptCount val="616"/>
                <c:pt idx="0">
                  <c:v>3174517.89870153</c:v>
                </c:pt>
                <c:pt idx="1">
                  <c:v>3174517.89870153</c:v>
                </c:pt>
                <c:pt idx="2">
                  <c:v>3174517.89870153</c:v>
                </c:pt>
                <c:pt idx="3">
                  <c:v>3174517.89870153</c:v>
                </c:pt>
                <c:pt idx="4">
                  <c:v>3174517.89870153</c:v>
                </c:pt>
                <c:pt idx="5">
                  <c:v>3174517.89870153</c:v>
                </c:pt>
                <c:pt idx="6">
                  <c:v>3174517.89870153</c:v>
                </c:pt>
                <c:pt idx="7">
                  <c:v>3174517.89870153</c:v>
                </c:pt>
                <c:pt idx="8">
                  <c:v>3174517.89870153</c:v>
                </c:pt>
                <c:pt idx="9">
                  <c:v>3174517.89870153</c:v>
                </c:pt>
                <c:pt idx="10">
                  <c:v>3174517.89870153</c:v>
                </c:pt>
                <c:pt idx="11">
                  <c:v>3174517.89870153</c:v>
                </c:pt>
                <c:pt idx="12">
                  <c:v>3174517.89870153</c:v>
                </c:pt>
                <c:pt idx="13">
                  <c:v>3174517.89870153</c:v>
                </c:pt>
                <c:pt idx="14">
                  <c:v>3174517.89870153</c:v>
                </c:pt>
                <c:pt idx="15">
                  <c:v>3174517.89870153</c:v>
                </c:pt>
                <c:pt idx="16">
                  <c:v>3174517.89870153</c:v>
                </c:pt>
                <c:pt idx="17">
                  <c:v>3174517.89870153</c:v>
                </c:pt>
                <c:pt idx="18">
                  <c:v>3174517.89870153</c:v>
                </c:pt>
                <c:pt idx="19">
                  <c:v>3174517.89870153</c:v>
                </c:pt>
                <c:pt idx="20">
                  <c:v>3174517.89870153</c:v>
                </c:pt>
                <c:pt idx="21">
                  <c:v>3174517.89870153</c:v>
                </c:pt>
                <c:pt idx="22">
                  <c:v>3174517.89870153</c:v>
                </c:pt>
                <c:pt idx="23">
                  <c:v>3174517.89870153</c:v>
                </c:pt>
                <c:pt idx="24">
                  <c:v>3174517.89870153</c:v>
                </c:pt>
                <c:pt idx="25">
                  <c:v>3174517.89870153</c:v>
                </c:pt>
                <c:pt idx="26">
                  <c:v>3174517.89870153</c:v>
                </c:pt>
                <c:pt idx="27">
                  <c:v>3174517.89870153</c:v>
                </c:pt>
                <c:pt idx="28">
                  <c:v>3174517.89870153</c:v>
                </c:pt>
                <c:pt idx="29">
                  <c:v>3174517.89870153</c:v>
                </c:pt>
                <c:pt idx="30">
                  <c:v>3174517.89870153</c:v>
                </c:pt>
                <c:pt idx="31">
                  <c:v>3174517.89870153</c:v>
                </c:pt>
                <c:pt idx="32">
                  <c:v>3174517.89870153</c:v>
                </c:pt>
                <c:pt idx="33">
                  <c:v>3174517.89870153</c:v>
                </c:pt>
                <c:pt idx="34">
                  <c:v>3174517.89870153</c:v>
                </c:pt>
                <c:pt idx="35">
                  <c:v>3174517.89870153</c:v>
                </c:pt>
                <c:pt idx="36">
                  <c:v>3174517.89870153</c:v>
                </c:pt>
                <c:pt idx="37">
                  <c:v>3174517.89870153</c:v>
                </c:pt>
                <c:pt idx="38">
                  <c:v>3174517.89870153</c:v>
                </c:pt>
                <c:pt idx="39">
                  <c:v>3174517.89870153</c:v>
                </c:pt>
                <c:pt idx="40">
                  <c:v>3174517.89870153</c:v>
                </c:pt>
                <c:pt idx="41">
                  <c:v>3174517.89870153</c:v>
                </c:pt>
                <c:pt idx="42">
                  <c:v>3174517.89870153</c:v>
                </c:pt>
                <c:pt idx="43">
                  <c:v>3174517.89870153</c:v>
                </c:pt>
                <c:pt idx="44">
                  <c:v>3174517.89870153</c:v>
                </c:pt>
                <c:pt idx="45">
                  <c:v>3174517.89870153</c:v>
                </c:pt>
                <c:pt idx="46">
                  <c:v>3174517.89870153</c:v>
                </c:pt>
                <c:pt idx="47">
                  <c:v>3174517.89870153</c:v>
                </c:pt>
                <c:pt idx="48">
                  <c:v>3174517.89870153</c:v>
                </c:pt>
                <c:pt idx="49">
                  <c:v>3174517.89870153</c:v>
                </c:pt>
                <c:pt idx="50">
                  <c:v>3174517.89870153</c:v>
                </c:pt>
                <c:pt idx="51">
                  <c:v>3174517.89870153</c:v>
                </c:pt>
                <c:pt idx="52">
                  <c:v>3174517.89870153</c:v>
                </c:pt>
                <c:pt idx="53">
                  <c:v>3174517.89870153</c:v>
                </c:pt>
                <c:pt idx="54">
                  <c:v>3174517.89870153</c:v>
                </c:pt>
                <c:pt idx="55">
                  <c:v>3174517.89870153</c:v>
                </c:pt>
                <c:pt idx="56">
                  <c:v>3174517.89870153</c:v>
                </c:pt>
                <c:pt idx="57">
                  <c:v>3174517.89870153</c:v>
                </c:pt>
                <c:pt idx="58">
                  <c:v>3174517.89870153</c:v>
                </c:pt>
                <c:pt idx="59">
                  <c:v>3174517.89870153</c:v>
                </c:pt>
                <c:pt idx="60">
                  <c:v>3174517.89870153</c:v>
                </c:pt>
                <c:pt idx="61">
                  <c:v>3174517.89870153</c:v>
                </c:pt>
                <c:pt idx="62">
                  <c:v>3174517.89870153</c:v>
                </c:pt>
                <c:pt idx="63">
                  <c:v>3174517.89870153</c:v>
                </c:pt>
                <c:pt idx="64">
                  <c:v>3174517.89870153</c:v>
                </c:pt>
                <c:pt idx="65">
                  <c:v>3174517.89870153</c:v>
                </c:pt>
                <c:pt idx="66">
                  <c:v>3174517.89870153</c:v>
                </c:pt>
                <c:pt idx="67">
                  <c:v>3174517.89870153</c:v>
                </c:pt>
                <c:pt idx="68">
                  <c:v>3174517.89870153</c:v>
                </c:pt>
                <c:pt idx="69">
                  <c:v>3174517.89870153</c:v>
                </c:pt>
                <c:pt idx="70">
                  <c:v>3174517.89870153</c:v>
                </c:pt>
                <c:pt idx="71">
                  <c:v>3174517.89870153</c:v>
                </c:pt>
                <c:pt idx="72">
                  <c:v>3174517.89870153</c:v>
                </c:pt>
                <c:pt idx="73">
                  <c:v>3174517.89870153</c:v>
                </c:pt>
                <c:pt idx="74">
                  <c:v>3174517.89870153</c:v>
                </c:pt>
                <c:pt idx="75">
                  <c:v>3174517.89870153</c:v>
                </c:pt>
                <c:pt idx="76">
                  <c:v>3174517.89870153</c:v>
                </c:pt>
                <c:pt idx="77">
                  <c:v>3174517.89870153</c:v>
                </c:pt>
                <c:pt idx="78">
                  <c:v>3174517.89870153</c:v>
                </c:pt>
                <c:pt idx="79">
                  <c:v>3174517.89870153</c:v>
                </c:pt>
                <c:pt idx="80">
                  <c:v>3174517.89870153</c:v>
                </c:pt>
                <c:pt idx="81">
                  <c:v>3174517.89870153</c:v>
                </c:pt>
                <c:pt idx="82">
                  <c:v>3174517.89870153</c:v>
                </c:pt>
                <c:pt idx="83">
                  <c:v>3174517.89870153</c:v>
                </c:pt>
                <c:pt idx="84">
                  <c:v>3174517.89870153</c:v>
                </c:pt>
                <c:pt idx="85">
                  <c:v>3174517.89870153</c:v>
                </c:pt>
                <c:pt idx="86">
                  <c:v>3174517.89870153</c:v>
                </c:pt>
                <c:pt idx="87">
                  <c:v>3174517.89870153</c:v>
                </c:pt>
                <c:pt idx="88">
                  <c:v>3174517.89870153</c:v>
                </c:pt>
                <c:pt idx="89">
                  <c:v>3174517.89870153</c:v>
                </c:pt>
                <c:pt idx="90">
                  <c:v>3174517.89870153</c:v>
                </c:pt>
                <c:pt idx="91">
                  <c:v>3174517.89870153</c:v>
                </c:pt>
                <c:pt idx="92">
                  <c:v>3174517.89870153</c:v>
                </c:pt>
                <c:pt idx="93">
                  <c:v>3174517.89870153</c:v>
                </c:pt>
                <c:pt idx="94">
                  <c:v>3174517.89870153</c:v>
                </c:pt>
                <c:pt idx="95">
                  <c:v>3174517.89870153</c:v>
                </c:pt>
                <c:pt idx="96">
                  <c:v>3174517.89870153</c:v>
                </c:pt>
                <c:pt idx="97">
                  <c:v>3174517.89870153</c:v>
                </c:pt>
                <c:pt idx="98">
                  <c:v>3174517.89870153</c:v>
                </c:pt>
                <c:pt idx="99">
                  <c:v>3174517.89870153</c:v>
                </c:pt>
                <c:pt idx="100">
                  <c:v>3174517.89870153</c:v>
                </c:pt>
                <c:pt idx="101">
                  <c:v>3174517.89870153</c:v>
                </c:pt>
                <c:pt idx="102">
                  <c:v>3174517.89870153</c:v>
                </c:pt>
                <c:pt idx="103">
                  <c:v>3174517.89870153</c:v>
                </c:pt>
                <c:pt idx="104">
                  <c:v>3174517.89870153</c:v>
                </c:pt>
                <c:pt idx="105">
                  <c:v>3174517.89870153</c:v>
                </c:pt>
                <c:pt idx="106">
                  <c:v>3174517.89870153</c:v>
                </c:pt>
                <c:pt idx="107">
                  <c:v>3174517.89870153</c:v>
                </c:pt>
                <c:pt idx="108">
                  <c:v>3174517.89870153</c:v>
                </c:pt>
                <c:pt idx="109">
                  <c:v>3174517.89870153</c:v>
                </c:pt>
                <c:pt idx="110">
                  <c:v>3174517.89870153</c:v>
                </c:pt>
                <c:pt idx="111">
                  <c:v>3174517.89870153</c:v>
                </c:pt>
                <c:pt idx="112">
                  <c:v>3174517.89870153</c:v>
                </c:pt>
                <c:pt idx="113">
                  <c:v>3174517.89870153</c:v>
                </c:pt>
                <c:pt idx="114">
                  <c:v>3174517.89870153</c:v>
                </c:pt>
                <c:pt idx="115">
                  <c:v>3174517.89870153</c:v>
                </c:pt>
                <c:pt idx="116">
                  <c:v>3174517.89870153</c:v>
                </c:pt>
                <c:pt idx="117">
                  <c:v>3174517.89870153</c:v>
                </c:pt>
                <c:pt idx="118">
                  <c:v>3174517.89870153</c:v>
                </c:pt>
                <c:pt idx="119">
                  <c:v>3174517.89870153</c:v>
                </c:pt>
                <c:pt idx="120">
                  <c:v>3174517.89870153</c:v>
                </c:pt>
                <c:pt idx="121">
                  <c:v>3174517.89870153</c:v>
                </c:pt>
                <c:pt idx="122">
                  <c:v>3174517.89870153</c:v>
                </c:pt>
                <c:pt idx="123">
                  <c:v>3174517.89870153</c:v>
                </c:pt>
                <c:pt idx="124">
                  <c:v>3174517.89870153</c:v>
                </c:pt>
                <c:pt idx="125">
                  <c:v>3174517.89870153</c:v>
                </c:pt>
                <c:pt idx="126">
                  <c:v>3174517.89870153</c:v>
                </c:pt>
                <c:pt idx="127">
                  <c:v>3174517.89870153</c:v>
                </c:pt>
                <c:pt idx="128">
                  <c:v>3174517.89870153</c:v>
                </c:pt>
                <c:pt idx="129">
                  <c:v>3174517.89870153</c:v>
                </c:pt>
                <c:pt idx="130">
                  <c:v>3174517.89870153</c:v>
                </c:pt>
                <c:pt idx="131">
                  <c:v>3174517.89870153</c:v>
                </c:pt>
                <c:pt idx="132">
                  <c:v>3174517.89870153</c:v>
                </c:pt>
                <c:pt idx="133">
                  <c:v>3174517.89870153</c:v>
                </c:pt>
                <c:pt idx="134">
                  <c:v>3174517.89870153</c:v>
                </c:pt>
                <c:pt idx="135">
                  <c:v>3174517.89870153</c:v>
                </c:pt>
                <c:pt idx="136">
                  <c:v>3174517.89870153</c:v>
                </c:pt>
                <c:pt idx="137">
                  <c:v>3174517.89870153</c:v>
                </c:pt>
                <c:pt idx="138">
                  <c:v>3174517.89870153</c:v>
                </c:pt>
                <c:pt idx="139">
                  <c:v>3174517.89870153</c:v>
                </c:pt>
                <c:pt idx="140">
                  <c:v>3174517.89870153</c:v>
                </c:pt>
                <c:pt idx="141">
                  <c:v>3174517.89870153</c:v>
                </c:pt>
                <c:pt idx="142">
                  <c:v>3174517.89870153</c:v>
                </c:pt>
                <c:pt idx="143">
                  <c:v>3174517.89870153</c:v>
                </c:pt>
                <c:pt idx="144">
                  <c:v>3174517.89870153</c:v>
                </c:pt>
                <c:pt idx="145">
                  <c:v>3174517.89870153</c:v>
                </c:pt>
                <c:pt idx="146">
                  <c:v>3174517.89870153</c:v>
                </c:pt>
                <c:pt idx="147">
                  <c:v>3174517.89870153</c:v>
                </c:pt>
                <c:pt idx="148">
                  <c:v>3174517.89870153</c:v>
                </c:pt>
                <c:pt idx="149">
                  <c:v>3174517.89870153</c:v>
                </c:pt>
                <c:pt idx="150">
                  <c:v>3174517.89870153</c:v>
                </c:pt>
                <c:pt idx="151">
                  <c:v>3174517.89870153</c:v>
                </c:pt>
                <c:pt idx="152">
                  <c:v>3174517.89870153</c:v>
                </c:pt>
                <c:pt idx="153">
                  <c:v>3174517.89870153</c:v>
                </c:pt>
                <c:pt idx="154">
                  <c:v>3174517.89870153</c:v>
                </c:pt>
                <c:pt idx="155">
                  <c:v>3174517.89870153</c:v>
                </c:pt>
                <c:pt idx="156">
                  <c:v>3174517.89870153</c:v>
                </c:pt>
                <c:pt idx="157">
                  <c:v>3174517.89870153</c:v>
                </c:pt>
                <c:pt idx="158">
                  <c:v>3174517.89870153</c:v>
                </c:pt>
                <c:pt idx="159">
                  <c:v>3174517.89870153</c:v>
                </c:pt>
                <c:pt idx="160">
                  <c:v>3174517.89870153</c:v>
                </c:pt>
                <c:pt idx="161">
                  <c:v>3174517.89870153</c:v>
                </c:pt>
                <c:pt idx="162">
                  <c:v>3174517.89870153</c:v>
                </c:pt>
                <c:pt idx="163">
                  <c:v>3174517.89870153</c:v>
                </c:pt>
                <c:pt idx="164">
                  <c:v>3174517.89870153</c:v>
                </c:pt>
                <c:pt idx="165">
                  <c:v>3174517.89870153</c:v>
                </c:pt>
                <c:pt idx="166">
                  <c:v>3174517.89870153</c:v>
                </c:pt>
                <c:pt idx="167">
                  <c:v>3174517.89870153</c:v>
                </c:pt>
                <c:pt idx="168">
                  <c:v>3174517.89870153</c:v>
                </c:pt>
                <c:pt idx="169">
                  <c:v>3174517.89870153</c:v>
                </c:pt>
                <c:pt idx="170">
                  <c:v>3174517.89870153</c:v>
                </c:pt>
                <c:pt idx="171">
                  <c:v>3174517.89870153</c:v>
                </c:pt>
                <c:pt idx="172">
                  <c:v>3174517.89870153</c:v>
                </c:pt>
                <c:pt idx="173">
                  <c:v>3174517.89870153</c:v>
                </c:pt>
                <c:pt idx="174">
                  <c:v>3174517.89870153</c:v>
                </c:pt>
                <c:pt idx="175">
                  <c:v>3174517.89870153</c:v>
                </c:pt>
                <c:pt idx="176">
                  <c:v>3174517.89870153</c:v>
                </c:pt>
                <c:pt idx="177">
                  <c:v>3174517.89870153</c:v>
                </c:pt>
                <c:pt idx="178">
                  <c:v>3174517.89870153</c:v>
                </c:pt>
                <c:pt idx="179">
                  <c:v>3174517.89870153</c:v>
                </c:pt>
                <c:pt idx="180">
                  <c:v>3174517.89870153</c:v>
                </c:pt>
                <c:pt idx="181">
                  <c:v>3174517.89870153</c:v>
                </c:pt>
                <c:pt idx="182">
                  <c:v>3174517.89870153</c:v>
                </c:pt>
                <c:pt idx="183">
                  <c:v>3174517.89870153</c:v>
                </c:pt>
                <c:pt idx="184">
                  <c:v>3174517.89870153</c:v>
                </c:pt>
                <c:pt idx="185">
                  <c:v>3174517.89870153</c:v>
                </c:pt>
                <c:pt idx="186">
                  <c:v>3174517.89870153</c:v>
                </c:pt>
                <c:pt idx="187">
                  <c:v>3174517.89870153</c:v>
                </c:pt>
                <c:pt idx="188">
                  <c:v>3174517.89870153</c:v>
                </c:pt>
                <c:pt idx="189">
                  <c:v>3174517.89870153</c:v>
                </c:pt>
                <c:pt idx="190">
                  <c:v>3174517.89870153</c:v>
                </c:pt>
                <c:pt idx="191">
                  <c:v>3174517.89870153</c:v>
                </c:pt>
                <c:pt idx="192">
                  <c:v>3174517.89870153</c:v>
                </c:pt>
                <c:pt idx="193">
                  <c:v>3174517.89870153</c:v>
                </c:pt>
                <c:pt idx="194">
                  <c:v>3174517.89870153</c:v>
                </c:pt>
                <c:pt idx="195">
                  <c:v>3174517.89870153</c:v>
                </c:pt>
                <c:pt idx="196">
                  <c:v>3174517.89870153</c:v>
                </c:pt>
                <c:pt idx="197">
                  <c:v>3174517.89870153</c:v>
                </c:pt>
                <c:pt idx="198">
                  <c:v>3174517.89870153</c:v>
                </c:pt>
                <c:pt idx="199">
                  <c:v>3174517.89870153</c:v>
                </c:pt>
                <c:pt idx="200">
                  <c:v>3174517.89870153</c:v>
                </c:pt>
                <c:pt idx="201">
                  <c:v>3174517.89870153</c:v>
                </c:pt>
                <c:pt idx="202">
                  <c:v>3174517.89870153</c:v>
                </c:pt>
                <c:pt idx="203">
                  <c:v>3174517.89870153</c:v>
                </c:pt>
                <c:pt idx="204">
                  <c:v>3174517.89870153</c:v>
                </c:pt>
                <c:pt idx="205">
                  <c:v>3174517.89870153</c:v>
                </c:pt>
                <c:pt idx="206">
                  <c:v>3174517.89870153</c:v>
                </c:pt>
                <c:pt idx="207">
                  <c:v>3174517.89870153</c:v>
                </c:pt>
                <c:pt idx="208">
                  <c:v>3174517.89870153</c:v>
                </c:pt>
                <c:pt idx="209">
                  <c:v>3174517.89870153</c:v>
                </c:pt>
                <c:pt idx="210">
                  <c:v>3174517.89870153</c:v>
                </c:pt>
                <c:pt idx="211">
                  <c:v>3174517.89870153</c:v>
                </c:pt>
                <c:pt idx="212">
                  <c:v>3174517.89870153</c:v>
                </c:pt>
                <c:pt idx="213">
                  <c:v>3174517.89870153</c:v>
                </c:pt>
                <c:pt idx="214">
                  <c:v>3174517.89870153</c:v>
                </c:pt>
                <c:pt idx="215">
                  <c:v>3174517.89870153</c:v>
                </c:pt>
                <c:pt idx="216">
                  <c:v>3174517.89870153</c:v>
                </c:pt>
                <c:pt idx="217">
                  <c:v>3174517.89870153</c:v>
                </c:pt>
                <c:pt idx="218">
                  <c:v>3174517.89870153</c:v>
                </c:pt>
                <c:pt idx="219">
                  <c:v>3174517.89870153</c:v>
                </c:pt>
                <c:pt idx="220">
                  <c:v>3174517.89870153</c:v>
                </c:pt>
                <c:pt idx="221">
                  <c:v>3174517.89870153</c:v>
                </c:pt>
                <c:pt idx="222">
                  <c:v>3174517.89870153</c:v>
                </c:pt>
                <c:pt idx="223">
                  <c:v>3174517.89870153</c:v>
                </c:pt>
                <c:pt idx="224">
                  <c:v>3174517.89870153</c:v>
                </c:pt>
                <c:pt idx="225">
                  <c:v>3174517.89870153</c:v>
                </c:pt>
                <c:pt idx="226">
                  <c:v>3174517.89870153</c:v>
                </c:pt>
                <c:pt idx="227">
                  <c:v>3174517.89870153</c:v>
                </c:pt>
                <c:pt idx="228">
                  <c:v>3174517.89870153</c:v>
                </c:pt>
                <c:pt idx="229">
                  <c:v>3174517.89870153</c:v>
                </c:pt>
                <c:pt idx="230">
                  <c:v>3174517.89870153</c:v>
                </c:pt>
                <c:pt idx="231">
                  <c:v>3174517.89870153</c:v>
                </c:pt>
                <c:pt idx="232">
                  <c:v>3174517.89870153</c:v>
                </c:pt>
                <c:pt idx="233">
                  <c:v>3174517.89870153</c:v>
                </c:pt>
                <c:pt idx="234">
                  <c:v>3174517.89870153</c:v>
                </c:pt>
                <c:pt idx="235">
                  <c:v>3174517.89870153</c:v>
                </c:pt>
                <c:pt idx="236">
                  <c:v>3174517.89870153</c:v>
                </c:pt>
                <c:pt idx="237">
                  <c:v>3174517.89870153</c:v>
                </c:pt>
                <c:pt idx="238">
                  <c:v>3174517.89870153</c:v>
                </c:pt>
                <c:pt idx="239">
                  <c:v>3174517.89870153</c:v>
                </c:pt>
                <c:pt idx="240">
                  <c:v>3174517.89870153</c:v>
                </c:pt>
                <c:pt idx="241">
                  <c:v>3174517.89870153</c:v>
                </c:pt>
                <c:pt idx="242">
                  <c:v>3174517.89870153</c:v>
                </c:pt>
                <c:pt idx="243">
                  <c:v>3174517.89870153</c:v>
                </c:pt>
                <c:pt idx="244">
                  <c:v>3174517.89870153</c:v>
                </c:pt>
                <c:pt idx="245">
                  <c:v>3174517.89870153</c:v>
                </c:pt>
                <c:pt idx="246">
                  <c:v>3174517.89870153</c:v>
                </c:pt>
                <c:pt idx="247">
                  <c:v>3174517.89870153</c:v>
                </c:pt>
                <c:pt idx="248">
                  <c:v>3174517.89870153</c:v>
                </c:pt>
                <c:pt idx="249">
                  <c:v>3174517.89870153</c:v>
                </c:pt>
                <c:pt idx="250">
                  <c:v>3174517.89870153</c:v>
                </c:pt>
                <c:pt idx="251">
                  <c:v>3174517.89870153</c:v>
                </c:pt>
                <c:pt idx="252">
                  <c:v>3174517.89870153</c:v>
                </c:pt>
                <c:pt idx="253">
                  <c:v>3174517.89870153</c:v>
                </c:pt>
                <c:pt idx="254">
                  <c:v>3174517.89870153</c:v>
                </c:pt>
                <c:pt idx="255">
                  <c:v>3174517.89870153</c:v>
                </c:pt>
                <c:pt idx="256">
                  <c:v>3174517.89870153</c:v>
                </c:pt>
                <c:pt idx="257">
                  <c:v>3174517.89870153</c:v>
                </c:pt>
                <c:pt idx="258">
                  <c:v>3174517.89870153</c:v>
                </c:pt>
                <c:pt idx="259">
                  <c:v>3174517.89870153</c:v>
                </c:pt>
                <c:pt idx="260">
                  <c:v>3174517.89870153</c:v>
                </c:pt>
                <c:pt idx="261">
                  <c:v>3174517.89870153</c:v>
                </c:pt>
                <c:pt idx="262">
                  <c:v>3174517.89870153</c:v>
                </c:pt>
                <c:pt idx="263">
                  <c:v>3174517.89870153</c:v>
                </c:pt>
                <c:pt idx="264">
                  <c:v>3174517.89870153</c:v>
                </c:pt>
                <c:pt idx="265">
                  <c:v>3174517.89870153</c:v>
                </c:pt>
                <c:pt idx="266">
                  <c:v>3174517.89870153</c:v>
                </c:pt>
                <c:pt idx="267">
                  <c:v>3174517.89870153</c:v>
                </c:pt>
                <c:pt idx="268">
                  <c:v>3174517.89870153</c:v>
                </c:pt>
                <c:pt idx="269">
                  <c:v>3174517.89870153</c:v>
                </c:pt>
                <c:pt idx="270">
                  <c:v>3174517.89870153</c:v>
                </c:pt>
                <c:pt idx="271">
                  <c:v>3174517.89870153</c:v>
                </c:pt>
                <c:pt idx="272">
                  <c:v>3174517.89870153</c:v>
                </c:pt>
                <c:pt idx="273">
                  <c:v>3174517.89870153</c:v>
                </c:pt>
                <c:pt idx="274">
                  <c:v>3174517.89870153</c:v>
                </c:pt>
                <c:pt idx="275">
                  <c:v>3174517.89870153</c:v>
                </c:pt>
                <c:pt idx="276">
                  <c:v>3174517.89870153</c:v>
                </c:pt>
                <c:pt idx="277">
                  <c:v>3174517.89870153</c:v>
                </c:pt>
                <c:pt idx="278">
                  <c:v>3174517.89870153</c:v>
                </c:pt>
                <c:pt idx="279">
                  <c:v>3174517.89870153</c:v>
                </c:pt>
                <c:pt idx="280">
                  <c:v>3174517.89870153</c:v>
                </c:pt>
                <c:pt idx="281">
                  <c:v>3174517.89870153</c:v>
                </c:pt>
                <c:pt idx="282">
                  <c:v>3174517.89870153</c:v>
                </c:pt>
                <c:pt idx="283">
                  <c:v>3174517.89870153</c:v>
                </c:pt>
                <c:pt idx="284">
                  <c:v>3174517.89870153</c:v>
                </c:pt>
                <c:pt idx="285">
                  <c:v>3174517.89870153</c:v>
                </c:pt>
                <c:pt idx="286">
                  <c:v>3174517.89870153</c:v>
                </c:pt>
                <c:pt idx="287">
                  <c:v>3174517.89870153</c:v>
                </c:pt>
                <c:pt idx="288">
                  <c:v>3174517.89870153</c:v>
                </c:pt>
                <c:pt idx="289">
                  <c:v>3174517.89870153</c:v>
                </c:pt>
                <c:pt idx="290">
                  <c:v>3174517.89870153</c:v>
                </c:pt>
                <c:pt idx="291">
                  <c:v>3174517.89870153</c:v>
                </c:pt>
                <c:pt idx="292">
                  <c:v>3174517.89870153</c:v>
                </c:pt>
                <c:pt idx="293">
                  <c:v>3174517.89870153</c:v>
                </c:pt>
                <c:pt idx="294">
                  <c:v>3174517.89870153</c:v>
                </c:pt>
                <c:pt idx="295">
                  <c:v>3174517.89870153</c:v>
                </c:pt>
                <c:pt idx="296">
                  <c:v>3174517.89870153</c:v>
                </c:pt>
                <c:pt idx="297">
                  <c:v>3174517.89870153</c:v>
                </c:pt>
                <c:pt idx="298">
                  <c:v>3174517.89870153</c:v>
                </c:pt>
                <c:pt idx="299">
                  <c:v>3174517.89870153</c:v>
                </c:pt>
                <c:pt idx="300">
                  <c:v>3174517.89870153</c:v>
                </c:pt>
                <c:pt idx="301">
                  <c:v>3174517.89870153</c:v>
                </c:pt>
                <c:pt idx="302">
                  <c:v>3174517.89870153</c:v>
                </c:pt>
                <c:pt idx="303">
                  <c:v>3174517.89870153</c:v>
                </c:pt>
                <c:pt idx="304">
                  <c:v>3174517.89870153</c:v>
                </c:pt>
                <c:pt idx="305">
                  <c:v>3174517.89870153</c:v>
                </c:pt>
                <c:pt idx="306">
                  <c:v>3174517.89870153</c:v>
                </c:pt>
                <c:pt idx="307">
                  <c:v>3174517.89870153</c:v>
                </c:pt>
                <c:pt idx="308">
                  <c:v>3174517.89870153</c:v>
                </c:pt>
                <c:pt idx="309">
                  <c:v>3174517.89870153</c:v>
                </c:pt>
                <c:pt idx="310">
                  <c:v>3174517.89870153</c:v>
                </c:pt>
                <c:pt idx="311">
                  <c:v>3174517.89870153</c:v>
                </c:pt>
                <c:pt idx="312">
                  <c:v>3174517.89870153</c:v>
                </c:pt>
                <c:pt idx="313">
                  <c:v>3174517.89870153</c:v>
                </c:pt>
                <c:pt idx="314">
                  <c:v>3174517.89870153</c:v>
                </c:pt>
                <c:pt idx="315">
                  <c:v>3174517.89870153</c:v>
                </c:pt>
                <c:pt idx="316">
                  <c:v>3174517.89870153</c:v>
                </c:pt>
                <c:pt idx="317">
                  <c:v>3174517.89870153</c:v>
                </c:pt>
                <c:pt idx="318">
                  <c:v>3174517.89870153</c:v>
                </c:pt>
                <c:pt idx="319">
                  <c:v>3174517.89870153</c:v>
                </c:pt>
                <c:pt idx="320">
                  <c:v>3174517.89870153</c:v>
                </c:pt>
                <c:pt idx="321">
                  <c:v>3174517.89870153</c:v>
                </c:pt>
                <c:pt idx="322">
                  <c:v>3174517.89870153</c:v>
                </c:pt>
                <c:pt idx="323">
                  <c:v>3174517.89870153</c:v>
                </c:pt>
                <c:pt idx="324">
                  <c:v>3174517.89870153</c:v>
                </c:pt>
                <c:pt idx="325">
                  <c:v>3174517.89870153</c:v>
                </c:pt>
                <c:pt idx="326">
                  <c:v>3174517.89870153</c:v>
                </c:pt>
                <c:pt idx="327">
                  <c:v>3174517.89870153</c:v>
                </c:pt>
                <c:pt idx="328">
                  <c:v>3174517.89870153</c:v>
                </c:pt>
                <c:pt idx="329">
                  <c:v>3174517.89870153</c:v>
                </c:pt>
                <c:pt idx="330">
                  <c:v>3174517.89870153</c:v>
                </c:pt>
                <c:pt idx="331">
                  <c:v>3174517.89870153</c:v>
                </c:pt>
                <c:pt idx="332">
                  <c:v>3174517.89870153</c:v>
                </c:pt>
                <c:pt idx="333">
                  <c:v>3174517.89870153</c:v>
                </c:pt>
                <c:pt idx="334">
                  <c:v>3174517.89870153</c:v>
                </c:pt>
                <c:pt idx="335">
                  <c:v>3174517.89870153</c:v>
                </c:pt>
                <c:pt idx="336">
                  <c:v>3174517.89870153</c:v>
                </c:pt>
                <c:pt idx="337">
                  <c:v>3174517.89870153</c:v>
                </c:pt>
                <c:pt idx="338">
                  <c:v>3174517.89870153</c:v>
                </c:pt>
                <c:pt idx="339">
                  <c:v>3174517.89870153</c:v>
                </c:pt>
                <c:pt idx="340">
                  <c:v>3174517.89870153</c:v>
                </c:pt>
                <c:pt idx="341">
                  <c:v>3174517.89870153</c:v>
                </c:pt>
                <c:pt idx="342">
                  <c:v>3174517.89870153</c:v>
                </c:pt>
                <c:pt idx="343">
                  <c:v>3174517.89870153</c:v>
                </c:pt>
                <c:pt idx="344">
                  <c:v>3174517.89870153</c:v>
                </c:pt>
                <c:pt idx="345">
                  <c:v>3174517.89870153</c:v>
                </c:pt>
                <c:pt idx="346">
                  <c:v>3174517.89870153</c:v>
                </c:pt>
                <c:pt idx="347">
                  <c:v>3174517.89870153</c:v>
                </c:pt>
                <c:pt idx="348">
                  <c:v>3174517.89870153</c:v>
                </c:pt>
                <c:pt idx="349">
                  <c:v>3174517.89870153</c:v>
                </c:pt>
                <c:pt idx="350">
                  <c:v>3174517.89870153</c:v>
                </c:pt>
                <c:pt idx="351">
                  <c:v>3174517.89870153</c:v>
                </c:pt>
                <c:pt idx="352">
                  <c:v>3174517.89870153</c:v>
                </c:pt>
                <c:pt idx="353">
                  <c:v>3174517.89870153</c:v>
                </c:pt>
                <c:pt idx="354">
                  <c:v>3174517.89870153</c:v>
                </c:pt>
                <c:pt idx="355">
                  <c:v>3174517.89870153</c:v>
                </c:pt>
                <c:pt idx="356">
                  <c:v>3174517.89870153</c:v>
                </c:pt>
                <c:pt idx="357">
                  <c:v>3174517.89870153</c:v>
                </c:pt>
                <c:pt idx="358">
                  <c:v>3174517.89870153</c:v>
                </c:pt>
                <c:pt idx="359">
                  <c:v>3174517.89870153</c:v>
                </c:pt>
                <c:pt idx="360">
                  <c:v>3174517.89870153</c:v>
                </c:pt>
                <c:pt idx="361">
                  <c:v>3174517.89870153</c:v>
                </c:pt>
                <c:pt idx="362">
                  <c:v>3174517.89870153</c:v>
                </c:pt>
                <c:pt idx="363">
                  <c:v>3174517.89870153</c:v>
                </c:pt>
                <c:pt idx="364">
                  <c:v>3174517.89870153</c:v>
                </c:pt>
                <c:pt idx="365">
                  <c:v>3174517.89870153</c:v>
                </c:pt>
                <c:pt idx="366">
                  <c:v>3174517.89870153</c:v>
                </c:pt>
                <c:pt idx="367">
                  <c:v>3174517.89870153</c:v>
                </c:pt>
                <c:pt idx="368">
                  <c:v>3174517.89870153</c:v>
                </c:pt>
                <c:pt idx="369">
                  <c:v>3174517.89870153</c:v>
                </c:pt>
                <c:pt idx="370">
                  <c:v>3174517.89870153</c:v>
                </c:pt>
                <c:pt idx="371">
                  <c:v>3174517.89870153</c:v>
                </c:pt>
                <c:pt idx="372">
                  <c:v>3174517.89870153</c:v>
                </c:pt>
                <c:pt idx="373">
                  <c:v>3174517.89870153</c:v>
                </c:pt>
                <c:pt idx="374">
                  <c:v>3174517.89870153</c:v>
                </c:pt>
                <c:pt idx="375">
                  <c:v>3174517.89870153</c:v>
                </c:pt>
                <c:pt idx="376">
                  <c:v>3174517.89870153</c:v>
                </c:pt>
                <c:pt idx="377">
                  <c:v>3174517.89870153</c:v>
                </c:pt>
                <c:pt idx="378">
                  <c:v>3174517.89870153</c:v>
                </c:pt>
                <c:pt idx="379">
                  <c:v>3174517.89870153</c:v>
                </c:pt>
                <c:pt idx="380">
                  <c:v>3174517.89870153</c:v>
                </c:pt>
                <c:pt idx="381">
                  <c:v>3174517.89870153</c:v>
                </c:pt>
                <c:pt idx="382">
                  <c:v>3174517.89870153</c:v>
                </c:pt>
                <c:pt idx="383">
                  <c:v>3174517.89870153</c:v>
                </c:pt>
                <c:pt idx="384">
                  <c:v>3174517.89870153</c:v>
                </c:pt>
                <c:pt idx="385">
                  <c:v>3174517.89870153</c:v>
                </c:pt>
                <c:pt idx="386">
                  <c:v>3174517.89870153</c:v>
                </c:pt>
                <c:pt idx="387">
                  <c:v>3174517.89870153</c:v>
                </c:pt>
                <c:pt idx="388">
                  <c:v>3174517.89870153</c:v>
                </c:pt>
                <c:pt idx="389">
                  <c:v>3174517.89870153</c:v>
                </c:pt>
                <c:pt idx="390">
                  <c:v>3174517.89870153</c:v>
                </c:pt>
                <c:pt idx="391">
                  <c:v>3174517.89870153</c:v>
                </c:pt>
                <c:pt idx="392">
                  <c:v>3174517.89870153</c:v>
                </c:pt>
                <c:pt idx="393">
                  <c:v>3174517.89870153</c:v>
                </c:pt>
                <c:pt idx="394">
                  <c:v>3174517.89870153</c:v>
                </c:pt>
                <c:pt idx="395">
                  <c:v>3174517.89870153</c:v>
                </c:pt>
                <c:pt idx="396">
                  <c:v>3174517.89870153</c:v>
                </c:pt>
                <c:pt idx="397">
                  <c:v>3174517.89870153</c:v>
                </c:pt>
                <c:pt idx="398">
                  <c:v>3174517.89870153</c:v>
                </c:pt>
                <c:pt idx="399">
                  <c:v>3174517.89870153</c:v>
                </c:pt>
                <c:pt idx="400">
                  <c:v>3174517.89870153</c:v>
                </c:pt>
                <c:pt idx="401">
                  <c:v>3174517.89870153</c:v>
                </c:pt>
                <c:pt idx="402">
                  <c:v>3174517.89870153</c:v>
                </c:pt>
                <c:pt idx="403">
                  <c:v>3174517.89870153</c:v>
                </c:pt>
                <c:pt idx="404">
                  <c:v>3174517.89870153</c:v>
                </c:pt>
                <c:pt idx="405">
                  <c:v>3174517.89870153</c:v>
                </c:pt>
                <c:pt idx="406">
                  <c:v>3174517.89870153</c:v>
                </c:pt>
                <c:pt idx="407">
                  <c:v>3174517.89870153</c:v>
                </c:pt>
                <c:pt idx="408">
                  <c:v>3174517.89870153</c:v>
                </c:pt>
                <c:pt idx="409">
                  <c:v>3174517.89870153</c:v>
                </c:pt>
                <c:pt idx="410">
                  <c:v>3174517.89870153</c:v>
                </c:pt>
                <c:pt idx="411">
                  <c:v>3174517.89870153</c:v>
                </c:pt>
                <c:pt idx="412">
                  <c:v>3174517.89870153</c:v>
                </c:pt>
                <c:pt idx="413">
                  <c:v>3174517.89870153</c:v>
                </c:pt>
                <c:pt idx="414">
                  <c:v>3174517.89870153</c:v>
                </c:pt>
                <c:pt idx="415">
                  <c:v>3174517.89870153</c:v>
                </c:pt>
                <c:pt idx="416">
                  <c:v>3174517.89870153</c:v>
                </c:pt>
                <c:pt idx="417">
                  <c:v>3174517.89870153</c:v>
                </c:pt>
                <c:pt idx="418">
                  <c:v>3174517.89870153</c:v>
                </c:pt>
                <c:pt idx="419">
                  <c:v>3174517.89870153</c:v>
                </c:pt>
                <c:pt idx="420">
                  <c:v>3174517.89870153</c:v>
                </c:pt>
                <c:pt idx="421">
                  <c:v>3174517.89870153</c:v>
                </c:pt>
                <c:pt idx="422">
                  <c:v>3174517.89870153</c:v>
                </c:pt>
                <c:pt idx="423">
                  <c:v>3174517.89870153</c:v>
                </c:pt>
                <c:pt idx="424">
                  <c:v>3174517.89870153</c:v>
                </c:pt>
                <c:pt idx="425">
                  <c:v>3174517.89870153</c:v>
                </c:pt>
                <c:pt idx="426">
                  <c:v>3174517.89870153</c:v>
                </c:pt>
                <c:pt idx="427">
                  <c:v>3174517.89870153</c:v>
                </c:pt>
                <c:pt idx="428">
                  <c:v>3174517.89870153</c:v>
                </c:pt>
                <c:pt idx="429">
                  <c:v>3174517.89870153</c:v>
                </c:pt>
                <c:pt idx="430">
                  <c:v>3174517.89870153</c:v>
                </c:pt>
                <c:pt idx="431">
                  <c:v>3174517.89870153</c:v>
                </c:pt>
                <c:pt idx="432">
                  <c:v>3174517.89870153</c:v>
                </c:pt>
                <c:pt idx="433">
                  <c:v>3174517.89870153</c:v>
                </c:pt>
                <c:pt idx="434">
                  <c:v>3174517.89870153</c:v>
                </c:pt>
                <c:pt idx="435">
                  <c:v>3174517.89870153</c:v>
                </c:pt>
                <c:pt idx="436">
                  <c:v>3174517.89870153</c:v>
                </c:pt>
                <c:pt idx="437">
                  <c:v>3174517.89870153</c:v>
                </c:pt>
                <c:pt idx="438">
                  <c:v>3174517.89870153</c:v>
                </c:pt>
                <c:pt idx="439">
                  <c:v>3174517.89870153</c:v>
                </c:pt>
                <c:pt idx="440">
                  <c:v>3174517.89870153</c:v>
                </c:pt>
                <c:pt idx="441">
                  <c:v>3174517.89870153</c:v>
                </c:pt>
                <c:pt idx="442">
                  <c:v>3174517.89870153</c:v>
                </c:pt>
                <c:pt idx="443">
                  <c:v>3174517.89870153</c:v>
                </c:pt>
                <c:pt idx="444">
                  <c:v>3174517.89870153</c:v>
                </c:pt>
                <c:pt idx="445">
                  <c:v>3174517.89870153</c:v>
                </c:pt>
                <c:pt idx="446">
                  <c:v>3174517.89870153</c:v>
                </c:pt>
                <c:pt idx="447">
                  <c:v>3174517.89870153</c:v>
                </c:pt>
                <c:pt idx="448">
                  <c:v>3174517.89870153</c:v>
                </c:pt>
                <c:pt idx="449">
                  <c:v>3174517.89870153</c:v>
                </c:pt>
                <c:pt idx="450">
                  <c:v>3174517.89870153</c:v>
                </c:pt>
                <c:pt idx="451">
                  <c:v>3174517.89870153</c:v>
                </c:pt>
                <c:pt idx="452">
                  <c:v>3174517.89870153</c:v>
                </c:pt>
                <c:pt idx="453">
                  <c:v>3174517.89870153</c:v>
                </c:pt>
                <c:pt idx="454">
                  <c:v>3174517.89870153</c:v>
                </c:pt>
                <c:pt idx="455">
                  <c:v>3174517.89870153</c:v>
                </c:pt>
                <c:pt idx="456">
                  <c:v>3174517.89870153</c:v>
                </c:pt>
                <c:pt idx="457">
                  <c:v>3174517.89870153</c:v>
                </c:pt>
                <c:pt idx="458">
                  <c:v>3174517.89870153</c:v>
                </c:pt>
                <c:pt idx="459">
                  <c:v>3174517.89870153</c:v>
                </c:pt>
                <c:pt idx="460">
                  <c:v>3174517.89870153</c:v>
                </c:pt>
                <c:pt idx="461">
                  <c:v>3174517.89870153</c:v>
                </c:pt>
                <c:pt idx="462">
                  <c:v>3174517.89870153</c:v>
                </c:pt>
                <c:pt idx="463">
                  <c:v>3174517.89870153</c:v>
                </c:pt>
                <c:pt idx="464">
                  <c:v>3174517.89870153</c:v>
                </c:pt>
                <c:pt idx="465">
                  <c:v>3174517.89870153</c:v>
                </c:pt>
                <c:pt idx="466">
                  <c:v>3174517.89870153</c:v>
                </c:pt>
                <c:pt idx="467">
                  <c:v>3174517.89870153</c:v>
                </c:pt>
                <c:pt idx="468">
                  <c:v>3174517.89870153</c:v>
                </c:pt>
                <c:pt idx="469">
                  <c:v>3174517.89870153</c:v>
                </c:pt>
                <c:pt idx="470">
                  <c:v>3174517.89870153</c:v>
                </c:pt>
                <c:pt idx="471">
                  <c:v>3174517.89870153</c:v>
                </c:pt>
                <c:pt idx="472">
                  <c:v>3174517.89870153</c:v>
                </c:pt>
                <c:pt idx="473">
                  <c:v>3174517.89870153</c:v>
                </c:pt>
                <c:pt idx="474">
                  <c:v>3174517.89870153</c:v>
                </c:pt>
                <c:pt idx="475">
                  <c:v>3174517.89870153</c:v>
                </c:pt>
                <c:pt idx="476">
                  <c:v>3174517.89870153</c:v>
                </c:pt>
                <c:pt idx="477">
                  <c:v>3174517.89870153</c:v>
                </c:pt>
                <c:pt idx="478">
                  <c:v>3174517.89870153</c:v>
                </c:pt>
                <c:pt idx="479">
                  <c:v>3174517.89870153</c:v>
                </c:pt>
                <c:pt idx="480">
                  <c:v>3174517.89870153</c:v>
                </c:pt>
                <c:pt idx="481">
                  <c:v>3174517.89870153</c:v>
                </c:pt>
                <c:pt idx="482">
                  <c:v>3174517.89870153</c:v>
                </c:pt>
                <c:pt idx="483">
                  <c:v>3174517.89870153</c:v>
                </c:pt>
                <c:pt idx="484">
                  <c:v>3174517.89870153</c:v>
                </c:pt>
                <c:pt idx="485">
                  <c:v>3174517.89870153</c:v>
                </c:pt>
                <c:pt idx="486">
                  <c:v>3174517.89870153</c:v>
                </c:pt>
                <c:pt idx="487">
                  <c:v>3174517.89870153</c:v>
                </c:pt>
                <c:pt idx="488">
                  <c:v>3174517.89870153</c:v>
                </c:pt>
                <c:pt idx="489">
                  <c:v>3174517.89870153</c:v>
                </c:pt>
                <c:pt idx="490">
                  <c:v>3174517.89870153</c:v>
                </c:pt>
                <c:pt idx="491">
                  <c:v>3174517.89870153</c:v>
                </c:pt>
                <c:pt idx="492">
                  <c:v>3174517.89870153</c:v>
                </c:pt>
                <c:pt idx="493">
                  <c:v>3174517.89870153</c:v>
                </c:pt>
                <c:pt idx="494">
                  <c:v>3174517.89870153</c:v>
                </c:pt>
                <c:pt idx="495">
                  <c:v>3174517.89870153</c:v>
                </c:pt>
                <c:pt idx="496">
                  <c:v>3174517.89870153</c:v>
                </c:pt>
                <c:pt idx="497">
                  <c:v>3174517.89870153</c:v>
                </c:pt>
                <c:pt idx="498">
                  <c:v>3174517.89870153</c:v>
                </c:pt>
                <c:pt idx="499">
                  <c:v>3174517.89870153</c:v>
                </c:pt>
                <c:pt idx="500">
                  <c:v>3174517.89870153</c:v>
                </c:pt>
                <c:pt idx="501">
                  <c:v>3174517.89870153</c:v>
                </c:pt>
                <c:pt idx="502">
                  <c:v>3174517.89870153</c:v>
                </c:pt>
                <c:pt idx="503">
                  <c:v>3174517.89870153</c:v>
                </c:pt>
                <c:pt idx="504">
                  <c:v>3174517.89870153</c:v>
                </c:pt>
                <c:pt idx="505">
                  <c:v>3174517.89870153</c:v>
                </c:pt>
                <c:pt idx="506">
                  <c:v>3174517.89870153</c:v>
                </c:pt>
                <c:pt idx="507">
                  <c:v>3174517.89870153</c:v>
                </c:pt>
                <c:pt idx="508">
                  <c:v>3174517.89870153</c:v>
                </c:pt>
                <c:pt idx="509">
                  <c:v>3174517.89870153</c:v>
                </c:pt>
                <c:pt idx="510">
                  <c:v>3174517.89870153</c:v>
                </c:pt>
                <c:pt idx="511">
                  <c:v>3174517.89870153</c:v>
                </c:pt>
                <c:pt idx="512">
                  <c:v>3174517.89870153</c:v>
                </c:pt>
                <c:pt idx="513">
                  <c:v>3174517.89870153</c:v>
                </c:pt>
                <c:pt idx="514">
                  <c:v>3174517.89870153</c:v>
                </c:pt>
                <c:pt idx="515">
                  <c:v>3174517.89870153</c:v>
                </c:pt>
                <c:pt idx="516">
                  <c:v>3174517.89870153</c:v>
                </c:pt>
                <c:pt idx="517">
                  <c:v>3174517.89870153</c:v>
                </c:pt>
                <c:pt idx="518">
                  <c:v>3174517.89870153</c:v>
                </c:pt>
                <c:pt idx="519">
                  <c:v>3174517.89870153</c:v>
                </c:pt>
                <c:pt idx="520">
                  <c:v>3174517.89870153</c:v>
                </c:pt>
                <c:pt idx="521">
                  <c:v>3174517.89870153</c:v>
                </c:pt>
                <c:pt idx="522">
                  <c:v>3174517.89870153</c:v>
                </c:pt>
                <c:pt idx="523">
                  <c:v>3174517.89870153</c:v>
                </c:pt>
                <c:pt idx="524">
                  <c:v>3174517.89870153</c:v>
                </c:pt>
                <c:pt idx="525">
                  <c:v>3174517.89870153</c:v>
                </c:pt>
                <c:pt idx="526">
                  <c:v>3174517.89870153</c:v>
                </c:pt>
                <c:pt idx="527">
                  <c:v>3174517.89870153</c:v>
                </c:pt>
                <c:pt idx="528">
                  <c:v>3174517.89870153</c:v>
                </c:pt>
                <c:pt idx="529">
                  <c:v>3174517.89870153</c:v>
                </c:pt>
                <c:pt idx="530">
                  <c:v>3174517.89870153</c:v>
                </c:pt>
                <c:pt idx="531">
                  <c:v>3174517.89870153</c:v>
                </c:pt>
                <c:pt idx="532">
                  <c:v>3174517.89870153</c:v>
                </c:pt>
                <c:pt idx="533">
                  <c:v>3174517.89870153</c:v>
                </c:pt>
                <c:pt idx="534">
                  <c:v>3174517.89870153</c:v>
                </c:pt>
                <c:pt idx="535">
                  <c:v>3174517.89870153</c:v>
                </c:pt>
                <c:pt idx="536">
                  <c:v>3174517.89870153</c:v>
                </c:pt>
                <c:pt idx="537">
                  <c:v>3174517.89870153</c:v>
                </c:pt>
                <c:pt idx="538">
                  <c:v>3174517.89870153</c:v>
                </c:pt>
                <c:pt idx="539">
                  <c:v>3174517.89870153</c:v>
                </c:pt>
                <c:pt idx="540">
                  <c:v>3174517.89870153</c:v>
                </c:pt>
                <c:pt idx="541">
                  <c:v>3174517.89870153</c:v>
                </c:pt>
                <c:pt idx="542">
                  <c:v>3174517.89870153</c:v>
                </c:pt>
                <c:pt idx="543">
                  <c:v>3174517.89870153</c:v>
                </c:pt>
                <c:pt idx="544">
                  <c:v>3174517.89870153</c:v>
                </c:pt>
                <c:pt idx="545">
                  <c:v>3174517.89870153</c:v>
                </c:pt>
                <c:pt idx="546">
                  <c:v>3174517.89870153</c:v>
                </c:pt>
                <c:pt idx="547">
                  <c:v>3174517.89870153</c:v>
                </c:pt>
                <c:pt idx="548">
                  <c:v>3174517.89870153</c:v>
                </c:pt>
                <c:pt idx="549">
                  <c:v>3174517.89870153</c:v>
                </c:pt>
                <c:pt idx="550">
                  <c:v>3174517.89870153</c:v>
                </c:pt>
                <c:pt idx="551">
                  <c:v>3174517.89870153</c:v>
                </c:pt>
                <c:pt idx="552">
                  <c:v>3174517.89870153</c:v>
                </c:pt>
                <c:pt idx="553">
                  <c:v>3174517.89870153</c:v>
                </c:pt>
                <c:pt idx="554">
                  <c:v>3174517.89870153</c:v>
                </c:pt>
                <c:pt idx="555">
                  <c:v>3174517.89870153</c:v>
                </c:pt>
                <c:pt idx="556">
                  <c:v>3174517.89870153</c:v>
                </c:pt>
                <c:pt idx="557">
                  <c:v>3174517.89870153</c:v>
                </c:pt>
                <c:pt idx="558">
                  <c:v>3174517.89870153</c:v>
                </c:pt>
                <c:pt idx="559">
                  <c:v>3174517.89870153</c:v>
                </c:pt>
                <c:pt idx="560">
                  <c:v>3174517.89870153</c:v>
                </c:pt>
                <c:pt idx="561">
                  <c:v>3174517.89870153</c:v>
                </c:pt>
                <c:pt idx="562">
                  <c:v>3174517.89870153</c:v>
                </c:pt>
                <c:pt idx="563">
                  <c:v>3174517.89870153</c:v>
                </c:pt>
                <c:pt idx="564">
                  <c:v>3174517.89870153</c:v>
                </c:pt>
                <c:pt idx="565">
                  <c:v>3174517.89870153</c:v>
                </c:pt>
                <c:pt idx="566">
                  <c:v>3174517.89870153</c:v>
                </c:pt>
                <c:pt idx="567">
                  <c:v>3174517.89870153</c:v>
                </c:pt>
                <c:pt idx="568">
                  <c:v>3174517.89870153</c:v>
                </c:pt>
                <c:pt idx="569">
                  <c:v>3174517.89870153</c:v>
                </c:pt>
                <c:pt idx="570">
                  <c:v>3174517.89870153</c:v>
                </c:pt>
                <c:pt idx="571">
                  <c:v>3174517.89870153</c:v>
                </c:pt>
                <c:pt idx="572">
                  <c:v>3174517.89870153</c:v>
                </c:pt>
                <c:pt idx="573">
                  <c:v>3174517.89870153</c:v>
                </c:pt>
                <c:pt idx="574">
                  <c:v>3174517.89870153</c:v>
                </c:pt>
                <c:pt idx="575">
                  <c:v>3174517.89870153</c:v>
                </c:pt>
                <c:pt idx="576">
                  <c:v>3174517.89870153</c:v>
                </c:pt>
                <c:pt idx="577">
                  <c:v>3174517.89870153</c:v>
                </c:pt>
                <c:pt idx="578">
                  <c:v>3174517.89870153</c:v>
                </c:pt>
                <c:pt idx="579">
                  <c:v>3174517.89870153</c:v>
                </c:pt>
                <c:pt idx="580">
                  <c:v>3174517.89870153</c:v>
                </c:pt>
                <c:pt idx="581">
                  <c:v>3174517.89870153</c:v>
                </c:pt>
                <c:pt idx="582">
                  <c:v>3174517.89870153</c:v>
                </c:pt>
                <c:pt idx="583">
                  <c:v>3174517.89870153</c:v>
                </c:pt>
                <c:pt idx="584">
                  <c:v>3174517.89870153</c:v>
                </c:pt>
                <c:pt idx="585">
                  <c:v>3174517.89870153</c:v>
                </c:pt>
                <c:pt idx="586">
                  <c:v>3174517.89870153</c:v>
                </c:pt>
                <c:pt idx="587">
                  <c:v>3174517.89870153</c:v>
                </c:pt>
                <c:pt idx="588">
                  <c:v>3174517.89870153</c:v>
                </c:pt>
                <c:pt idx="589">
                  <c:v>3174517.89870153</c:v>
                </c:pt>
                <c:pt idx="590">
                  <c:v>3174517.89870153</c:v>
                </c:pt>
                <c:pt idx="591">
                  <c:v>3174517.89870153</c:v>
                </c:pt>
                <c:pt idx="592">
                  <c:v>3174517.89870153</c:v>
                </c:pt>
                <c:pt idx="593">
                  <c:v>3174517.89870153</c:v>
                </c:pt>
                <c:pt idx="594">
                  <c:v>3174517.89870153</c:v>
                </c:pt>
                <c:pt idx="595">
                  <c:v>3174517.89870153</c:v>
                </c:pt>
                <c:pt idx="596">
                  <c:v>3174517.89870153</c:v>
                </c:pt>
                <c:pt idx="597">
                  <c:v>3174517.89870153</c:v>
                </c:pt>
                <c:pt idx="598">
                  <c:v>3174517.89870153</c:v>
                </c:pt>
                <c:pt idx="599">
                  <c:v>3174517.89870153</c:v>
                </c:pt>
                <c:pt idx="600">
                  <c:v>3174517.89870153</c:v>
                </c:pt>
                <c:pt idx="601">
                  <c:v>3174517.89870153</c:v>
                </c:pt>
                <c:pt idx="602">
                  <c:v>3174517.89870153</c:v>
                </c:pt>
                <c:pt idx="603">
                  <c:v>3174517.89870153</c:v>
                </c:pt>
                <c:pt idx="604">
                  <c:v>3174517.89870153</c:v>
                </c:pt>
                <c:pt idx="605">
                  <c:v>3174517.89870153</c:v>
                </c:pt>
                <c:pt idx="606">
                  <c:v>3174517.89870153</c:v>
                </c:pt>
                <c:pt idx="607">
                  <c:v>3174517.89870153</c:v>
                </c:pt>
                <c:pt idx="608">
                  <c:v>3174517.89870153</c:v>
                </c:pt>
                <c:pt idx="609">
                  <c:v>3174517.89870153</c:v>
                </c:pt>
                <c:pt idx="610">
                  <c:v>3174517.89870153</c:v>
                </c:pt>
                <c:pt idx="611">
                  <c:v>3174517.89870153</c:v>
                </c:pt>
                <c:pt idx="612">
                  <c:v>3174517.89870153</c:v>
                </c:pt>
                <c:pt idx="613">
                  <c:v>3174517.89870153</c:v>
                </c:pt>
                <c:pt idx="614">
                  <c:v>3174517.89870153</c:v>
                </c:pt>
                <c:pt idx="615">
                  <c:v>3174517.89870153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Main!$F$2:$F$617</c:f>
              <c:numCache>
                <c:formatCode>General</c:formatCode>
                <c:ptCount val="616"/>
                <c:pt idx="0">
                  <c:v>1043925.0090755</c:v>
                </c:pt>
                <c:pt idx="1">
                  <c:v>10439250.090755</c:v>
                </c:pt>
                <c:pt idx="2">
                  <c:v>9671424.1344385</c:v>
                </c:pt>
                <c:pt idx="3">
                  <c:v>9026270.39440116</c:v>
                </c:pt>
                <c:pt idx="4">
                  <c:v>8845189.20081187</c:v>
                </c:pt>
                <c:pt idx="5">
                  <c:v>8505021.99713949</c:v>
                </c:pt>
                <c:pt idx="6">
                  <c:v>8336810.61448839</c:v>
                </c:pt>
                <c:pt idx="7">
                  <c:v>8008850.03142061</c:v>
                </c:pt>
                <c:pt idx="8">
                  <c:v>7846210.63382307</c:v>
                </c:pt>
                <c:pt idx="9">
                  <c:v>7525056.84007405</c:v>
                </c:pt>
                <c:pt idx="10">
                  <c:v>7365863.51676432</c:v>
                </c:pt>
                <c:pt idx="11">
                  <c:v>7049707.76851113</c:v>
                </c:pt>
                <c:pt idx="12">
                  <c:v>6893098.7726608</c:v>
                </c:pt>
                <c:pt idx="13">
                  <c:v>6581150.28998678</c:v>
                </c:pt>
                <c:pt idx="14">
                  <c:v>6426721.64233713</c:v>
                </c:pt>
                <c:pt idx="15">
                  <c:v>6118603.57767178</c:v>
                </c:pt>
                <c:pt idx="16">
                  <c:v>5966163.3078699</c:v>
                </c:pt>
                <c:pt idx="17">
                  <c:v>5661716.08097222</c:v>
                </c:pt>
                <c:pt idx="18">
                  <c:v>5219625.0453775</c:v>
                </c:pt>
                <c:pt idx="19">
                  <c:v>4621808.84207825</c:v>
                </c:pt>
                <c:pt idx="20">
                  <c:v>4307379.1713012</c:v>
                </c:pt>
                <c:pt idx="21">
                  <c:v>4028017.10991387</c:v>
                </c:pt>
                <c:pt idx="22">
                  <c:v>3996419.54006133</c:v>
                </c:pt>
                <c:pt idx="23">
                  <c:v>3992461.12131328</c:v>
                </c:pt>
                <c:pt idx="24">
                  <c:v>3884204.034861</c:v>
                </c:pt>
                <c:pt idx="25">
                  <c:v>3879392.28707024</c:v>
                </c:pt>
                <c:pt idx="26">
                  <c:v>3779728.60271284</c:v>
                </c:pt>
                <c:pt idx="27">
                  <c:v>3774246.11219049</c:v>
                </c:pt>
                <c:pt idx="28">
                  <c:v>3674540.63061175</c:v>
                </c:pt>
                <c:pt idx="29">
                  <c:v>3668645.9267211</c:v>
                </c:pt>
                <c:pt idx="30">
                  <c:v>3567442.67027003</c:v>
                </c:pt>
                <c:pt idx="31">
                  <c:v>3561347.0441246</c:v>
                </c:pt>
                <c:pt idx="32">
                  <c:v>3458781.55687869</c:v>
                </c:pt>
                <c:pt idx="33">
                  <c:v>3452554.49333419</c:v>
                </c:pt>
                <c:pt idx="34">
                  <c:v>3348912.90001642</c:v>
                </c:pt>
                <c:pt idx="35">
                  <c:v>3357994.36561797</c:v>
                </c:pt>
                <c:pt idx="36">
                  <c:v>3144983.40631583</c:v>
                </c:pt>
                <c:pt idx="37">
                  <c:v>2922042.1531916</c:v>
                </c:pt>
                <c:pt idx="38">
                  <c:v>2778546.8059171</c:v>
                </c:pt>
                <c:pt idx="39">
                  <c:v>2657135.77745665</c:v>
                </c:pt>
                <c:pt idx="40">
                  <c:v>2548866.16749047</c:v>
                </c:pt>
                <c:pt idx="41">
                  <c:v>2524614.49568017</c:v>
                </c:pt>
                <c:pt idx="42">
                  <c:v>2524215.76876839</c:v>
                </c:pt>
                <c:pt idx="43">
                  <c:v>2467873.87036818</c:v>
                </c:pt>
                <c:pt idx="44">
                  <c:v>2468118.64420052</c:v>
                </c:pt>
                <c:pt idx="45">
                  <c:v>2409235.14501988</c:v>
                </c:pt>
                <c:pt idx="46">
                  <c:v>2409679.84997412</c:v>
                </c:pt>
                <c:pt idx="47">
                  <c:v>2348609.12954447</c:v>
                </c:pt>
                <c:pt idx="48">
                  <c:v>2322202.23761704</c:v>
                </c:pt>
                <c:pt idx="49">
                  <c:v>2322769.87099782</c:v>
                </c:pt>
                <c:pt idx="50">
                  <c:v>2268929.08628206</c:v>
                </c:pt>
                <c:pt idx="51">
                  <c:v>2269234.36773601</c:v>
                </c:pt>
                <c:pt idx="52">
                  <c:v>2209595.97604744</c:v>
                </c:pt>
                <c:pt idx="53">
                  <c:v>2152916.70310004</c:v>
                </c:pt>
                <c:pt idx="54">
                  <c:v>2120000.81917414</c:v>
                </c:pt>
                <c:pt idx="55">
                  <c:v>2106666.94120902</c:v>
                </c:pt>
                <c:pt idx="56">
                  <c:v>2008250.76631997</c:v>
                </c:pt>
                <c:pt idx="57">
                  <c:v>1929001.76281932</c:v>
                </c:pt>
                <c:pt idx="58">
                  <c:v>1865676.12045475</c:v>
                </c:pt>
                <c:pt idx="59">
                  <c:v>1836643.8256163</c:v>
                </c:pt>
                <c:pt idx="60">
                  <c:v>1818936.61612787</c:v>
                </c:pt>
                <c:pt idx="61">
                  <c:v>1823835.26127966</c:v>
                </c:pt>
                <c:pt idx="62">
                  <c:v>1774967.65816608</c:v>
                </c:pt>
                <c:pt idx="63">
                  <c:v>1765638.74382004</c:v>
                </c:pt>
                <c:pt idx="64">
                  <c:v>1770708.45695857</c:v>
                </c:pt>
                <c:pt idx="65">
                  <c:v>1721838.99771</c:v>
                </c:pt>
                <c:pt idx="66">
                  <c:v>1679282.37271131</c:v>
                </c:pt>
                <c:pt idx="67">
                  <c:v>1666293.40196654</c:v>
                </c:pt>
                <c:pt idx="68">
                  <c:v>1670814.29587735</c:v>
                </c:pt>
                <c:pt idx="69">
                  <c:v>1628350.6471981</c:v>
                </c:pt>
                <c:pt idx="70">
                  <c:v>1618868.23822177</c:v>
                </c:pt>
                <c:pt idx="71">
                  <c:v>1616864.79417701</c:v>
                </c:pt>
                <c:pt idx="72">
                  <c:v>1572448.99633637</c:v>
                </c:pt>
                <c:pt idx="73">
                  <c:v>1549464.18842139</c:v>
                </c:pt>
                <c:pt idx="74">
                  <c:v>1542906.26183514</c:v>
                </c:pt>
                <c:pt idx="75">
                  <c:v>1490128.2280464</c:v>
                </c:pt>
                <c:pt idx="76">
                  <c:v>1445185.99763344</c:v>
                </c:pt>
                <c:pt idx="77">
                  <c:v>1423408.73471002</c:v>
                </c:pt>
                <c:pt idx="78">
                  <c:v>1403814.38477912</c:v>
                </c:pt>
                <c:pt idx="79">
                  <c:v>1386972.88961556</c:v>
                </c:pt>
                <c:pt idx="80">
                  <c:v>1387515.89898435</c:v>
                </c:pt>
                <c:pt idx="81">
                  <c:v>1356013.82314932</c:v>
                </c:pt>
                <c:pt idx="82">
                  <c:v>1343479.78676071</c:v>
                </c:pt>
                <c:pt idx="83">
                  <c:v>1343408.51017142</c:v>
                </c:pt>
                <c:pt idx="84">
                  <c:v>1305423.22604074</c:v>
                </c:pt>
                <c:pt idx="85">
                  <c:v>1287125.08069462</c:v>
                </c:pt>
                <c:pt idx="86">
                  <c:v>1274513.64316986</c:v>
                </c:pt>
                <c:pt idx="87">
                  <c:v>1274512.45965574</c:v>
                </c:pt>
                <c:pt idx="88">
                  <c:v>1248968.32190532</c:v>
                </c:pt>
                <c:pt idx="89">
                  <c:v>1240889.32909407</c:v>
                </c:pt>
                <c:pt idx="90">
                  <c:v>1240794.01665672</c:v>
                </c:pt>
                <c:pt idx="91">
                  <c:v>1215299.09824044</c:v>
                </c:pt>
                <c:pt idx="92">
                  <c:v>1190827.28057099</c:v>
                </c:pt>
                <c:pt idx="93">
                  <c:v>1162986.04980538</c:v>
                </c:pt>
                <c:pt idx="94">
                  <c:v>1135996.2016788</c:v>
                </c:pt>
                <c:pt idx="95">
                  <c:v>1121411.56030633</c:v>
                </c:pt>
                <c:pt idx="96">
                  <c:v>1107107.26064256</c:v>
                </c:pt>
                <c:pt idx="97">
                  <c:v>1097038.65185756</c:v>
                </c:pt>
                <c:pt idx="98">
                  <c:v>1097692.72302222</c:v>
                </c:pt>
                <c:pt idx="99">
                  <c:v>1076842.11196871</c:v>
                </c:pt>
                <c:pt idx="100">
                  <c:v>1070038.31614489</c:v>
                </c:pt>
                <c:pt idx="101">
                  <c:v>1070483.1695778</c:v>
                </c:pt>
                <c:pt idx="102">
                  <c:v>1044967.2913306</c:v>
                </c:pt>
                <c:pt idx="103">
                  <c:v>1035805.82739337</c:v>
                </c:pt>
                <c:pt idx="104">
                  <c:v>1024071.19650003</c:v>
                </c:pt>
                <c:pt idx="105">
                  <c:v>1016147.904745</c:v>
                </c:pt>
                <c:pt idx="106">
                  <c:v>1016126.76227436</c:v>
                </c:pt>
                <c:pt idx="107">
                  <c:v>999575.289356638</c:v>
                </c:pt>
                <c:pt idx="108">
                  <c:v>989760.290136163</c:v>
                </c:pt>
                <c:pt idx="109">
                  <c:v>974217.134894261</c:v>
                </c:pt>
                <c:pt idx="110">
                  <c:v>961753.228126751</c:v>
                </c:pt>
                <c:pt idx="111">
                  <c:v>943384.055265344</c:v>
                </c:pt>
                <c:pt idx="112">
                  <c:v>925640.390585353</c:v>
                </c:pt>
                <c:pt idx="113">
                  <c:v>916009.464484831</c:v>
                </c:pt>
                <c:pt idx="114">
                  <c:v>907334.123597891</c:v>
                </c:pt>
                <c:pt idx="115">
                  <c:v>900045.079441353</c:v>
                </c:pt>
                <c:pt idx="116">
                  <c:v>900185.850938339</c:v>
                </c:pt>
                <c:pt idx="117">
                  <c:v>886414.752020648</c:v>
                </c:pt>
                <c:pt idx="118">
                  <c:v>876121.603055594</c:v>
                </c:pt>
                <c:pt idx="119">
                  <c:v>866258.35006738</c:v>
                </c:pt>
                <c:pt idx="120">
                  <c:v>850992.480200383</c:v>
                </c:pt>
                <c:pt idx="121">
                  <c:v>845297.952742535</c:v>
                </c:pt>
                <c:pt idx="122">
                  <c:v>845541.656420736</c:v>
                </c:pt>
                <c:pt idx="123">
                  <c:v>834933.451784987</c:v>
                </c:pt>
                <c:pt idx="124">
                  <c:v>828856.562044744</c:v>
                </c:pt>
                <c:pt idx="125">
                  <c:v>828616.307892968</c:v>
                </c:pt>
                <c:pt idx="126">
                  <c:v>818038.113127223</c:v>
                </c:pt>
                <c:pt idx="127">
                  <c:v>808544.725674657</c:v>
                </c:pt>
                <c:pt idx="128">
                  <c:v>798975.442241294</c:v>
                </c:pt>
                <c:pt idx="129">
                  <c:v>787487.189879181</c:v>
                </c:pt>
                <c:pt idx="130">
                  <c:v>774436.08056911</c:v>
                </c:pt>
                <c:pt idx="131">
                  <c:v>767087.017212729</c:v>
                </c:pt>
                <c:pt idx="132">
                  <c:v>760134.100402653</c:v>
                </c:pt>
                <c:pt idx="133">
                  <c:v>755643.309527079</c:v>
                </c:pt>
                <c:pt idx="134">
                  <c:v>756111.527063666</c:v>
                </c:pt>
                <c:pt idx="135">
                  <c:v>746466.085076632</c:v>
                </c:pt>
                <c:pt idx="136">
                  <c:v>739499.37682911</c:v>
                </c:pt>
                <c:pt idx="137">
                  <c:v>732951.719403619</c:v>
                </c:pt>
                <c:pt idx="138">
                  <c:v>721959.111882533</c:v>
                </c:pt>
                <c:pt idx="139">
                  <c:v>719650.201908607</c:v>
                </c:pt>
                <c:pt idx="140">
                  <c:v>719664.858815278</c:v>
                </c:pt>
                <c:pt idx="141">
                  <c:v>715426.216152173</c:v>
                </c:pt>
                <c:pt idx="142">
                  <c:v>715373.856312866</c:v>
                </c:pt>
                <c:pt idx="143">
                  <c:v>707099.436585622</c:v>
                </c:pt>
                <c:pt idx="144">
                  <c:v>703388.932585294</c:v>
                </c:pt>
                <c:pt idx="145">
                  <c:v>703133.759470652</c:v>
                </c:pt>
                <c:pt idx="146">
                  <c:v>693813.519345549</c:v>
                </c:pt>
                <c:pt idx="147">
                  <c:v>687719.728445821</c:v>
                </c:pt>
                <c:pt idx="148">
                  <c:v>678935.003336623</c:v>
                </c:pt>
                <c:pt idx="149">
                  <c:v>670371.194198834</c:v>
                </c:pt>
                <c:pt idx="150">
                  <c:v>664784.941442101</c:v>
                </c:pt>
                <c:pt idx="151">
                  <c:v>660149.059972499</c:v>
                </c:pt>
                <c:pt idx="152">
                  <c:v>654923.363173964</c:v>
                </c:pt>
                <c:pt idx="153">
                  <c:v>648455.372316663</c:v>
                </c:pt>
                <c:pt idx="154">
                  <c:v>643044.827253838</c:v>
                </c:pt>
                <c:pt idx="155">
                  <c:v>637888.681428941</c:v>
                </c:pt>
                <c:pt idx="156">
                  <c:v>629404.565518108</c:v>
                </c:pt>
                <c:pt idx="157">
                  <c:v>626852.27098756</c:v>
                </c:pt>
                <c:pt idx="158">
                  <c:v>627038.955165605</c:v>
                </c:pt>
                <c:pt idx="159">
                  <c:v>624745.74452595</c:v>
                </c:pt>
                <c:pt idx="160">
                  <c:v>624892.524011418</c:v>
                </c:pt>
                <c:pt idx="161">
                  <c:v>622217.719147347</c:v>
                </c:pt>
                <c:pt idx="162">
                  <c:v>622466.870975476</c:v>
                </c:pt>
                <c:pt idx="163">
                  <c:v>615993.103335576</c:v>
                </c:pt>
                <c:pt idx="164">
                  <c:v>610887.012521424</c:v>
                </c:pt>
                <c:pt idx="165">
                  <c:v>607152.175353046</c:v>
                </c:pt>
                <c:pt idx="166">
                  <c:v>602312.952106254</c:v>
                </c:pt>
                <c:pt idx="167">
                  <c:v>594369.030812089</c:v>
                </c:pt>
                <c:pt idx="168">
                  <c:v>589960.424973318</c:v>
                </c:pt>
                <c:pt idx="169">
                  <c:v>585848.394328928</c:v>
                </c:pt>
                <c:pt idx="170">
                  <c:v>582978.04397482</c:v>
                </c:pt>
                <c:pt idx="171">
                  <c:v>578266.636464591</c:v>
                </c:pt>
                <c:pt idx="172">
                  <c:v>574665.771364303</c:v>
                </c:pt>
                <c:pt idx="173">
                  <c:v>571521.879321238</c:v>
                </c:pt>
                <c:pt idx="174">
                  <c:v>565860.318191651</c:v>
                </c:pt>
                <c:pt idx="175">
                  <c:v>564223.603451932</c:v>
                </c:pt>
                <c:pt idx="176">
                  <c:v>564243.441475358</c:v>
                </c:pt>
                <c:pt idx="177">
                  <c:v>562734.523243861</c:v>
                </c:pt>
                <c:pt idx="178">
                  <c:v>562915.727297278</c:v>
                </c:pt>
                <c:pt idx="179">
                  <c:v>561580.652448209</c:v>
                </c:pt>
                <c:pt idx="180">
                  <c:v>561377.419301199</c:v>
                </c:pt>
                <c:pt idx="181">
                  <c:v>556445.101264807</c:v>
                </c:pt>
                <c:pt idx="182">
                  <c:v>551958.251752782</c:v>
                </c:pt>
                <c:pt idx="183">
                  <c:v>548288.513393593</c:v>
                </c:pt>
                <c:pt idx="184">
                  <c:v>547122.427378679</c:v>
                </c:pt>
                <c:pt idx="185">
                  <c:v>543764.91829046</c:v>
                </c:pt>
                <c:pt idx="186">
                  <c:v>540950.06303565</c:v>
                </c:pt>
                <c:pt idx="187">
                  <c:v>539173.600367199</c:v>
                </c:pt>
                <c:pt idx="188">
                  <c:v>536351.174960611</c:v>
                </c:pt>
                <c:pt idx="189">
                  <c:v>536332.323305253</c:v>
                </c:pt>
                <c:pt idx="190">
                  <c:v>532940.428778459</c:v>
                </c:pt>
                <c:pt idx="191">
                  <c:v>530826.639563869</c:v>
                </c:pt>
                <c:pt idx="192">
                  <c:v>531146.409208428</c:v>
                </c:pt>
                <c:pt idx="193">
                  <c:v>526079.522006933</c:v>
                </c:pt>
                <c:pt idx="194">
                  <c:v>525099.482411912</c:v>
                </c:pt>
                <c:pt idx="195">
                  <c:v>526580.022122053</c:v>
                </c:pt>
                <c:pt idx="196">
                  <c:v>526308.457379832</c:v>
                </c:pt>
                <c:pt idx="197">
                  <c:v>526230.558139433</c:v>
                </c:pt>
                <c:pt idx="198">
                  <c:v>524804.792400786</c:v>
                </c:pt>
                <c:pt idx="199">
                  <c:v>524590.410082799</c:v>
                </c:pt>
                <c:pt idx="200">
                  <c:v>522309.733724014</c:v>
                </c:pt>
                <c:pt idx="201">
                  <c:v>521593.563775087</c:v>
                </c:pt>
                <c:pt idx="202">
                  <c:v>522250.309763013</c:v>
                </c:pt>
                <c:pt idx="203">
                  <c:v>520642.086267759</c:v>
                </c:pt>
                <c:pt idx="204">
                  <c:v>518832.432090704</c:v>
                </c:pt>
                <c:pt idx="205">
                  <c:v>517174.901862145</c:v>
                </c:pt>
                <c:pt idx="206">
                  <c:v>519078.076156005</c:v>
                </c:pt>
                <c:pt idx="207">
                  <c:v>518864.834919576</c:v>
                </c:pt>
                <c:pt idx="208">
                  <c:v>518651.125633108</c:v>
                </c:pt>
                <c:pt idx="209">
                  <c:v>517312.400581509</c:v>
                </c:pt>
                <c:pt idx="210">
                  <c:v>518218.977378951</c:v>
                </c:pt>
                <c:pt idx="211">
                  <c:v>520008.611386393</c:v>
                </c:pt>
                <c:pt idx="212">
                  <c:v>517571.266058961</c:v>
                </c:pt>
                <c:pt idx="213">
                  <c:v>516300.458727611</c:v>
                </c:pt>
                <c:pt idx="214">
                  <c:v>516375.145543125</c:v>
                </c:pt>
                <c:pt idx="215">
                  <c:v>515264.976679374</c:v>
                </c:pt>
                <c:pt idx="216">
                  <c:v>516560.264977822</c:v>
                </c:pt>
                <c:pt idx="217">
                  <c:v>517260.627003866</c:v>
                </c:pt>
                <c:pt idx="218">
                  <c:v>517588.777478658</c:v>
                </c:pt>
                <c:pt idx="219">
                  <c:v>516406.575940606</c:v>
                </c:pt>
                <c:pt idx="220">
                  <c:v>518606.722134251</c:v>
                </c:pt>
                <c:pt idx="221">
                  <c:v>513489.315286205</c:v>
                </c:pt>
                <c:pt idx="222">
                  <c:v>518197.799975261</c:v>
                </c:pt>
                <c:pt idx="223">
                  <c:v>519087.33673766</c:v>
                </c:pt>
                <c:pt idx="224">
                  <c:v>515873.260838353</c:v>
                </c:pt>
                <c:pt idx="225">
                  <c:v>516576.206254809</c:v>
                </c:pt>
                <c:pt idx="226">
                  <c:v>517324.801019834</c:v>
                </c:pt>
                <c:pt idx="227">
                  <c:v>517512.629891211</c:v>
                </c:pt>
                <c:pt idx="228">
                  <c:v>517065.479459025</c:v>
                </c:pt>
                <c:pt idx="229">
                  <c:v>516927.980980762</c:v>
                </c:pt>
                <c:pt idx="230">
                  <c:v>517975.442324168</c:v>
                </c:pt>
                <c:pt idx="231">
                  <c:v>517795.754527455</c:v>
                </c:pt>
                <c:pt idx="232">
                  <c:v>517247.475666107</c:v>
                </c:pt>
                <c:pt idx="233">
                  <c:v>516845.765730464</c:v>
                </c:pt>
                <c:pt idx="234">
                  <c:v>516924.98456572</c:v>
                </c:pt>
                <c:pt idx="235">
                  <c:v>517618.882550207</c:v>
                </c:pt>
                <c:pt idx="236">
                  <c:v>516757.724318377</c:v>
                </c:pt>
                <c:pt idx="237">
                  <c:v>515818.357588585</c:v>
                </c:pt>
                <c:pt idx="238">
                  <c:v>516825.695342946</c:v>
                </c:pt>
                <c:pt idx="239">
                  <c:v>514882.185278498</c:v>
                </c:pt>
                <c:pt idx="240">
                  <c:v>514969.475798354</c:v>
                </c:pt>
                <c:pt idx="241">
                  <c:v>513610.009055522</c:v>
                </c:pt>
                <c:pt idx="242">
                  <c:v>514252.232300785</c:v>
                </c:pt>
                <c:pt idx="243">
                  <c:v>513094.897039597</c:v>
                </c:pt>
                <c:pt idx="244">
                  <c:v>512980.478035513</c:v>
                </c:pt>
                <c:pt idx="245">
                  <c:v>512935.029222314</c:v>
                </c:pt>
                <c:pt idx="246">
                  <c:v>513274.539374297</c:v>
                </c:pt>
                <c:pt idx="247">
                  <c:v>512207.678330387</c:v>
                </c:pt>
                <c:pt idx="248">
                  <c:v>513279.485402067</c:v>
                </c:pt>
                <c:pt idx="249">
                  <c:v>511374.694737214</c:v>
                </c:pt>
                <c:pt idx="250">
                  <c:v>512726.864378356</c:v>
                </c:pt>
                <c:pt idx="251">
                  <c:v>513607.829003366</c:v>
                </c:pt>
                <c:pt idx="252">
                  <c:v>513383.538808806</c:v>
                </c:pt>
                <c:pt idx="253">
                  <c:v>513128.532803664</c:v>
                </c:pt>
                <c:pt idx="254">
                  <c:v>513155.312283052</c:v>
                </c:pt>
                <c:pt idx="255">
                  <c:v>514017.84355513</c:v>
                </c:pt>
                <c:pt idx="256">
                  <c:v>513728.804675302</c:v>
                </c:pt>
                <c:pt idx="257">
                  <c:v>513825.814030329</c:v>
                </c:pt>
                <c:pt idx="258">
                  <c:v>513435.20975674</c:v>
                </c:pt>
                <c:pt idx="259">
                  <c:v>513481.737936895</c:v>
                </c:pt>
                <c:pt idx="260">
                  <c:v>514267.096886146</c:v>
                </c:pt>
                <c:pt idx="261">
                  <c:v>514221.413534656</c:v>
                </c:pt>
                <c:pt idx="262">
                  <c:v>513240.125591706</c:v>
                </c:pt>
                <c:pt idx="263">
                  <c:v>512881.984580041</c:v>
                </c:pt>
                <c:pt idx="264">
                  <c:v>513197.780288971</c:v>
                </c:pt>
                <c:pt idx="265">
                  <c:v>513175.813505103</c:v>
                </c:pt>
                <c:pt idx="266">
                  <c:v>513012.371739111</c:v>
                </c:pt>
                <c:pt idx="267">
                  <c:v>513254.604994027</c:v>
                </c:pt>
                <c:pt idx="268">
                  <c:v>513608.592628841</c:v>
                </c:pt>
                <c:pt idx="269">
                  <c:v>513898.85186473</c:v>
                </c:pt>
                <c:pt idx="270">
                  <c:v>513829.897225794</c:v>
                </c:pt>
                <c:pt idx="271">
                  <c:v>513638.228908091</c:v>
                </c:pt>
                <c:pt idx="272">
                  <c:v>513836.242466448</c:v>
                </c:pt>
                <c:pt idx="273">
                  <c:v>513872.61105389</c:v>
                </c:pt>
                <c:pt idx="274">
                  <c:v>513764.956674901</c:v>
                </c:pt>
                <c:pt idx="275">
                  <c:v>514261.249108154</c:v>
                </c:pt>
                <c:pt idx="276">
                  <c:v>513988.781512966</c:v>
                </c:pt>
                <c:pt idx="277">
                  <c:v>514007.781071101</c:v>
                </c:pt>
                <c:pt idx="278">
                  <c:v>513904.761557656</c:v>
                </c:pt>
                <c:pt idx="279">
                  <c:v>513192.827801787</c:v>
                </c:pt>
                <c:pt idx="280">
                  <c:v>514490.053337178</c:v>
                </c:pt>
                <c:pt idx="281">
                  <c:v>514190.627223834</c:v>
                </c:pt>
                <c:pt idx="282">
                  <c:v>514244.699617786</c:v>
                </c:pt>
                <c:pt idx="283">
                  <c:v>514418.65163652</c:v>
                </c:pt>
                <c:pt idx="284">
                  <c:v>514177.099787104</c:v>
                </c:pt>
                <c:pt idx="285">
                  <c:v>514623.141662231</c:v>
                </c:pt>
                <c:pt idx="286">
                  <c:v>513931.52175002</c:v>
                </c:pt>
                <c:pt idx="287">
                  <c:v>514864.979346136</c:v>
                </c:pt>
                <c:pt idx="288">
                  <c:v>514273.909821796</c:v>
                </c:pt>
                <c:pt idx="289">
                  <c:v>514189.534155229</c:v>
                </c:pt>
                <c:pt idx="290">
                  <c:v>514216.838334982</c:v>
                </c:pt>
                <c:pt idx="291">
                  <c:v>514209.711578638</c:v>
                </c:pt>
                <c:pt idx="292">
                  <c:v>514232.977388222</c:v>
                </c:pt>
                <c:pt idx="293">
                  <c:v>514047.308450559</c:v>
                </c:pt>
                <c:pt idx="294">
                  <c:v>513826.029934211</c:v>
                </c:pt>
                <c:pt idx="295">
                  <c:v>514017.52513423</c:v>
                </c:pt>
                <c:pt idx="296">
                  <c:v>514038.137663536</c:v>
                </c:pt>
                <c:pt idx="297">
                  <c:v>514094.554712355</c:v>
                </c:pt>
                <c:pt idx="298">
                  <c:v>513566.231247463</c:v>
                </c:pt>
                <c:pt idx="299">
                  <c:v>514190.622553452</c:v>
                </c:pt>
                <c:pt idx="300">
                  <c:v>514069.799888779</c:v>
                </c:pt>
                <c:pt idx="301">
                  <c:v>514330.769537481</c:v>
                </c:pt>
                <c:pt idx="302">
                  <c:v>514069.052517702</c:v>
                </c:pt>
                <c:pt idx="303">
                  <c:v>514427.671281636</c:v>
                </c:pt>
                <c:pt idx="304">
                  <c:v>514524.574155997</c:v>
                </c:pt>
                <c:pt idx="305">
                  <c:v>514318.667503994</c:v>
                </c:pt>
                <c:pt idx="306">
                  <c:v>514385.369853997</c:v>
                </c:pt>
                <c:pt idx="307">
                  <c:v>514527.120836191</c:v>
                </c:pt>
                <c:pt idx="308">
                  <c:v>514181.939593066</c:v>
                </c:pt>
                <c:pt idx="309">
                  <c:v>514190.541494266</c:v>
                </c:pt>
                <c:pt idx="310">
                  <c:v>514227.806450596</c:v>
                </c:pt>
                <c:pt idx="311">
                  <c:v>514194.945306043</c:v>
                </c:pt>
                <c:pt idx="312">
                  <c:v>514224.007873654</c:v>
                </c:pt>
                <c:pt idx="313">
                  <c:v>514151.089397035</c:v>
                </c:pt>
                <c:pt idx="314">
                  <c:v>514128.047821697</c:v>
                </c:pt>
                <c:pt idx="315">
                  <c:v>514199.151789064</c:v>
                </c:pt>
                <c:pt idx="316">
                  <c:v>514134.884711976</c:v>
                </c:pt>
                <c:pt idx="317">
                  <c:v>514154.90954788</c:v>
                </c:pt>
                <c:pt idx="318">
                  <c:v>514250.029962037</c:v>
                </c:pt>
                <c:pt idx="319">
                  <c:v>514259.341406081</c:v>
                </c:pt>
                <c:pt idx="320">
                  <c:v>514344.853756237</c:v>
                </c:pt>
                <c:pt idx="321">
                  <c:v>514291.454719189</c:v>
                </c:pt>
                <c:pt idx="322">
                  <c:v>514290.70164914</c:v>
                </c:pt>
                <c:pt idx="323">
                  <c:v>514186.196519793</c:v>
                </c:pt>
                <c:pt idx="324">
                  <c:v>514072.284429089</c:v>
                </c:pt>
                <c:pt idx="325">
                  <c:v>514116.08668055</c:v>
                </c:pt>
                <c:pt idx="326">
                  <c:v>514106.18850036</c:v>
                </c:pt>
                <c:pt idx="327">
                  <c:v>514050.083968623</c:v>
                </c:pt>
                <c:pt idx="328">
                  <c:v>514095.207213195</c:v>
                </c:pt>
                <c:pt idx="329">
                  <c:v>513949.112604031</c:v>
                </c:pt>
                <c:pt idx="330">
                  <c:v>514105.896842336</c:v>
                </c:pt>
                <c:pt idx="331">
                  <c:v>514065.74756419</c:v>
                </c:pt>
                <c:pt idx="332">
                  <c:v>513997.690797212</c:v>
                </c:pt>
                <c:pt idx="333">
                  <c:v>514079.694007263</c:v>
                </c:pt>
                <c:pt idx="334">
                  <c:v>514038.889651524</c:v>
                </c:pt>
                <c:pt idx="335">
                  <c:v>514067.928142914</c:v>
                </c:pt>
                <c:pt idx="336">
                  <c:v>514097.41530036</c:v>
                </c:pt>
                <c:pt idx="337">
                  <c:v>514157.696367826</c:v>
                </c:pt>
                <c:pt idx="338">
                  <c:v>514100.081859094</c:v>
                </c:pt>
                <c:pt idx="339">
                  <c:v>514187.220868631</c:v>
                </c:pt>
                <c:pt idx="340">
                  <c:v>514104.230782938</c:v>
                </c:pt>
                <c:pt idx="341">
                  <c:v>514044.196711697</c:v>
                </c:pt>
                <c:pt idx="342">
                  <c:v>514114.240918747</c:v>
                </c:pt>
                <c:pt idx="343">
                  <c:v>514190.216004669</c:v>
                </c:pt>
                <c:pt idx="344">
                  <c:v>514187.16385725</c:v>
                </c:pt>
                <c:pt idx="345">
                  <c:v>514241.346918837</c:v>
                </c:pt>
                <c:pt idx="346">
                  <c:v>514187.472698331</c:v>
                </c:pt>
                <c:pt idx="347">
                  <c:v>514117.821676336</c:v>
                </c:pt>
                <c:pt idx="348">
                  <c:v>514228.14561138</c:v>
                </c:pt>
                <c:pt idx="349">
                  <c:v>514169.530341048</c:v>
                </c:pt>
                <c:pt idx="350">
                  <c:v>514145.682969671</c:v>
                </c:pt>
                <c:pt idx="351">
                  <c:v>514200.399245995</c:v>
                </c:pt>
                <c:pt idx="352">
                  <c:v>514182.149376582</c:v>
                </c:pt>
                <c:pt idx="353">
                  <c:v>514262.695475191</c:v>
                </c:pt>
                <c:pt idx="354">
                  <c:v>514266.199884797</c:v>
                </c:pt>
                <c:pt idx="355">
                  <c:v>514239.704062607</c:v>
                </c:pt>
                <c:pt idx="356">
                  <c:v>514301.692671672</c:v>
                </c:pt>
                <c:pt idx="357">
                  <c:v>514332.794013398</c:v>
                </c:pt>
                <c:pt idx="358">
                  <c:v>514281.331490596</c:v>
                </c:pt>
                <c:pt idx="359">
                  <c:v>514268.212124456</c:v>
                </c:pt>
                <c:pt idx="360">
                  <c:v>514286.049520566</c:v>
                </c:pt>
                <c:pt idx="361">
                  <c:v>514195.887655103</c:v>
                </c:pt>
                <c:pt idx="362">
                  <c:v>514237.185497566</c:v>
                </c:pt>
                <c:pt idx="363">
                  <c:v>514255.967760143</c:v>
                </c:pt>
                <c:pt idx="364">
                  <c:v>514298.315196718</c:v>
                </c:pt>
                <c:pt idx="365">
                  <c:v>514242.692667749</c:v>
                </c:pt>
                <c:pt idx="366">
                  <c:v>514215.889526017</c:v>
                </c:pt>
                <c:pt idx="367">
                  <c:v>514261.046591161</c:v>
                </c:pt>
                <c:pt idx="368">
                  <c:v>514281.539845598</c:v>
                </c:pt>
                <c:pt idx="369">
                  <c:v>514250.01979687</c:v>
                </c:pt>
                <c:pt idx="370">
                  <c:v>514279.391015075</c:v>
                </c:pt>
                <c:pt idx="371">
                  <c:v>514264.736600396</c:v>
                </c:pt>
                <c:pt idx="372">
                  <c:v>514271.348844628</c:v>
                </c:pt>
                <c:pt idx="373">
                  <c:v>514228.480411308</c:v>
                </c:pt>
                <c:pt idx="374">
                  <c:v>514211.559320649</c:v>
                </c:pt>
                <c:pt idx="375">
                  <c:v>514213.44895042</c:v>
                </c:pt>
                <c:pt idx="376">
                  <c:v>514192.967549005</c:v>
                </c:pt>
                <c:pt idx="377">
                  <c:v>514204.415621977</c:v>
                </c:pt>
                <c:pt idx="378">
                  <c:v>514198.464407042</c:v>
                </c:pt>
                <c:pt idx="379">
                  <c:v>514187.991838146</c:v>
                </c:pt>
                <c:pt idx="380">
                  <c:v>514184.805736323</c:v>
                </c:pt>
                <c:pt idx="381">
                  <c:v>514186.68893925</c:v>
                </c:pt>
                <c:pt idx="382">
                  <c:v>514183.590854375</c:v>
                </c:pt>
                <c:pt idx="383">
                  <c:v>514155.086112126</c:v>
                </c:pt>
                <c:pt idx="384">
                  <c:v>514181.306618199</c:v>
                </c:pt>
                <c:pt idx="385">
                  <c:v>514192.813319669</c:v>
                </c:pt>
                <c:pt idx="386">
                  <c:v>514185.384742164</c:v>
                </c:pt>
                <c:pt idx="387">
                  <c:v>514185.574967581</c:v>
                </c:pt>
                <c:pt idx="388">
                  <c:v>514191.687605375</c:v>
                </c:pt>
                <c:pt idx="389">
                  <c:v>514179.793429181</c:v>
                </c:pt>
                <c:pt idx="390">
                  <c:v>514193.733017494</c:v>
                </c:pt>
                <c:pt idx="391">
                  <c:v>514190.051783062</c:v>
                </c:pt>
                <c:pt idx="392">
                  <c:v>514208.842744971</c:v>
                </c:pt>
                <c:pt idx="393">
                  <c:v>514202.863066796</c:v>
                </c:pt>
                <c:pt idx="394">
                  <c:v>514224.230710958</c:v>
                </c:pt>
                <c:pt idx="395">
                  <c:v>514235.77212123</c:v>
                </c:pt>
                <c:pt idx="396">
                  <c:v>514229.792643841</c:v>
                </c:pt>
                <c:pt idx="397">
                  <c:v>514239.849649042</c:v>
                </c:pt>
                <c:pt idx="398">
                  <c:v>514210.330532749</c:v>
                </c:pt>
                <c:pt idx="399">
                  <c:v>514211.421119191</c:v>
                </c:pt>
                <c:pt idx="400">
                  <c:v>514194.320368129</c:v>
                </c:pt>
                <c:pt idx="401">
                  <c:v>514215.154308667</c:v>
                </c:pt>
                <c:pt idx="402">
                  <c:v>514210.813743994</c:v>
                </c:pt>
                <c:pt idx="403">
                  <c:v>514214.476636324</c:v>
                </c:pt>
                <c:pt idx="404">
                  <c:v>514198.442195705</c:v>
                </c:pt>
                <c:pt idx="405">
                  <c:v>514212.172064426</c:v>
                </c:pt>
                <c:pt idx="406">
                  <c:v>514208.973854207</c:v>
                </c:pt>
                <c:pt idx="407">
                  <c:v>514208.442550201</c:v>
                </c:pt>
                <c:pt idx="408">
                  <c:v>514193.578855138</c:v>
                </c:pt>
                <c:pt idx="409">
                  <c:v>514204.089255779</c:v>
                </c:pt>
                <c:pt idx="410">
                  <c:v>514224.082738395</c:v>
                </c:pt>
                <c:pt idx="411">
                  <c:v>514215.008348318</c:v>
                </c:pt>
                <c:pt idx="412">
                  <c:v>514209.657916335</c:v>
                </c:pt>
                <c:pt idx="413">
                  <c:v>514213.00063751</c:v>
                </c:pt>
                <c:pt idx="414">
                  <c:v>514203.222939967</c:v>
                </c:pt>
                <c:pt idx="415">
                  <c:v>514202.020588309</c:v>
                </c:pt>
                <c:pt idx="416">
                  <c:v>514205.776595109</c:v>
                </c:pt>
                <c:pt idx="417">
                  <c:v>514211.032933994</c:v>
                </c:pt>
                <c:pt idx="418">
                  <c:v>514213.241062266</c:v>
                </c:pt>
                <c:pt idx="419">
                  <c:v>514205.236389385</c:v>
                </c:pt>
                <c:pt idx="420">
                  <c:v>514206.121157768</c:v>
                </c:pt>
                <c:pt idx="421">
                  <c:v>514191.22115583</c:v>
                </c:pt>
                <c:pt idx="422">
                  <c:v>514191.388601537</c:v>
                </c:pt>
                <c:pt idx="423">
                  <c:v>514185.555489461</c:v>
                </c:pt>
                <c:pt idx="424">
                  <c:v>514190.809217909</c:v>
                </c:pt>
                <c:pt idx="425">
                  <c:v>514191.704858085</c:v>
                </c:pt>
                <c:pt idx="426">
                  <c:v>514190.863520323</c:v>
                </c:pt>
                <c:pt idx="427">
                  <c:v>514182.007403959</c:v>
                </c:pt>
                <c:pt idx="428">
                  <c:v>514189.794230501</c:v>
                </c:pt>
                <c:pt idx="429">
                  <c:v>514191.677766439</c:v>
                </c:pt>
                <c:pt idx="430">
                  <c:v>514191.196349284</c:v>
                </c:pt>
                <c:pt idx="431">
                  <c:v>514185.7294005</c:v>
                </c:pt>
                <c:pt idx="432">
                  <c:v>514191.398242091</c:v>
                </c:pt>
                <c:pt idx="433">
                  <c:v>514205.031834845</c:v>
                </c:pt>
                <c:pt idx="434">
                  <c:v>514197.264055223</c:v>
                </c:pt>
                <c:pt idx="435">
                  <c:v>514201.627232981</c:v>
                </c:pt>
                <c:pt idx="436">
                  <c:v>514201.639680481</c:v>
                </c:pt>
                <c:pt idx="437">
                  <c:v>514203.773056631</c:v>
                </c:pt>
                <c:pt idx="438">
                  <c:v>514207.706852555</c:v>
                </c:pt>
                <c:pt idx="439">
                  <c:v>514215.051563181</c:v>
                </c:pt>
                <c:pt idx="440">
                  <c:v>514208.713513911</c:v>
                </c:pt>
                <c:pt idx="441">
                  <c:v>514208.143164594</c:v>
                </c:pt>
                <c:pt idx="442">
                  <c:v>514209.322576091</c:v>
                </c:pt>
                <c:pt idx="443">
                  <c:v>514212.218948795</c:v>
                </c:pt>
                <c:pt idx="444">
                  <c:v>514202.419896358</c:v>
                </c:pt>
                <c:pt idx="445">
                  <c:v>514207.897764961</c:v>
                </c:pt>
                <c:pt idx="446">
                  <c:v>514206.000846615</c:v>
                </c:pt>
                <c:pt idx="447">
                  <c:v>514207.581073582</c:v>
                </c:pt>
                <c:pt idx="448">
                  <c:v>514210.190614863</c:v>
                </c:pt>
                <c:pt idx="449">
                  <c:v>514204.722703475</c:v>
                </c:pt>
                <c:pt idx="450">
                  <c:v>514216.173336213</c:v>
                </c:pt>
                <c:pt idx="451">
                  <c:v>514206.233233146</c:v>
                </c:pt>
                <c:pt idx="452">
                  <c:v>514208.354856149</c:v>
                </c:pt>
                <c:pt idx="453">
                  <c:v>514199.21540006</c:v>
                </c:pt>
                <c:pt idx="454">
                  <c:v>514197.894917781</c:v>
                </c:pt>
                <c:pt idx="455">
                  <c:v>514199.903533486</c:v>
                </c:pt>
                <c:pt idx="456">
                  <c:v>514198.842211528</c:v>
                </c:pt>
                <c:pt idx="457">
                  <c:v>514197.476149695</c:v>
                </c:pt>
                <c:pt idx="458">
                  <c:v>514196.864299102</c:v>
                </c:pt>
                <c:pt idx="459">
                  <c:v>514196.829373305</c:v>
                </c:pt>
                <c:pt idx="460">
                  <c:v>514196.89273378</c:v>
                </c:pt>
                <c:pt idx="461">
                  <c:v>514196.87678691</c:v>
                </c:pt>
                <c:pt idx="462">
                  <c:v>514198.49951021</c:v>
                </c:pt>
                <c:pt idx="463">
                  <c:v>514195.913116545</c:v>
                </c:pt>
                <c:pt idx="464">
                  <c:v>514197.568950115</c:v>
                </c:pt>
                <c:pt idx="465">
                  <c:v>514200.930390811</c:v>
                </c:pt>
                <c:pt idx="466">
                  <c:v>514196.456635211</c:v>
                </c:pt>
                <c:pt idx="467">
                  <c:v>514190.659975367</c:v>
                </c:pt>
                <c:pt idx="468">
                  <c:v>514190.048836955</c:v>
                </c:pt>
                <c:pt idx="469">
                  <c:v>514185.718847829</c:v>
                </c:pt>
                <c:pt idx="470">
                  <c:v>514183.421133262</c:v>
                </c:pt>
                <c:pt idx="471">
                  <c:v>514191.688171323</c:v>
                </c:pt>
                <c:pt idx="472">
                  <c:v>514193.698805897</c:v>
                </c:pt>
                <c:pt idx="473">
                  <c:v>514192.808711835</c:v>
                </c:pt>
                <c:pt idx="474">
                  <c:v>514192.213512473</c:v>
                </c:pt>
                <c:pt idx="475">
                  <c:v>514190.824628118</c:v>
                </c:pt>
                <c:pt idx="476">
                  <c:v>514192.150359383</c:v>
                </c:pt>
                <c:pt idx="477">
                  <c:v>514188.939794676</c:v>
                </c:pt>
                <c:pt idx="478">
                  <c:v>514191.38442296</c:v>
                </c:pt>
                <c:pt idx="479">
                  <c:v>514191.810676374</c:v>
                </c:pt>
                <c:pt idx="480">
                  <c:v>514189.589861266</c:v>
                </c:pt>
                <c:pt idx="481">
                  <c:v>514193.807331226</c:v>
                </c:pt>
                <c:pt idx="482">
                  <c:v>514192.946764346</c:v>
                </c:pt>
                <c:pt idx="483">
                  <c:v>514197.477545783</c:v>
                </c:pt>
                <c:pt idx="484">
                  <c:v>514190.617350535</c:v>
                </c:pt>
                <c:pt idx="485">
                  <c:v>514194.553280114</c:v>
                </c:pt>
                <c:pt idx="486">
                  <c:v>514191.241895219</c:v>
                </c:pt>
                <c:pt idx="487">
                  <c:v>514196.709395317</c:v>
                </c:pt>
                <c:pt idx="488">
                  <c:v>514192.379793521</c:v>
                </c:pt>
                <c:pt idx="489">
                  <c:v>514194.621046885</c:v>
                </c:pt>
                <c:pt idx="490">
                  <c:v>514194.160903758</c:v>
                </c:pt>
                <c:pt idx="491">
                  <c:v>514195.55046328</c:v>
                </c:pt>
                <c:pt idx="492">
                  <c:v>514193.347137948</c:v>
                </c:pt>
                <c:pt idx="493">
                  <c:v>514193.747648196</c:v>
                </c:pt>
                <c:pt idx="494">
                  <c:v>514194.72073489</c:v>
                </c:pt>
                <c:pt idx="495">
                  <c:v>514194.129785549</c:v>
                </c:pt>
                <c:pt idx="496">
                  <c:v>514195.909063689</c:v>
                </c:pt>
                <c:pt idx="497">
                  <c:v>514196.423543053</c:v>
                </c:pt>
                <c:pt idx="498">
                  <c:v>514195.08702029</c:v>
                </c:pt>
                <c:pt idx="499">
                  <c:v>514195.41017354</c:v>
                </c:pt>
                <c:pt idx="500">
                  <c:v>514199.075847196</c:v>
                </c:pt>
                <c:pt idx="501">
                  <c:v>514196.46260435</c:v>
                </c:pt>
                <c:pt idx="502">
                  <c:v>514196.309994979</c:v>
                </c:pt>
                <c:pt idx="503">
                  <c:v>514196.481376117</c:v>
                </c:pt>
                <c:pt idx="504">
                  <c:v>514196.08357821</c:v>
                </c:pt>
                <c:pt idx="505">
                  <c:v>514196.203395666</c:v>
                </c:pt>
                <c:pt idx="506">
                  <c:v>514191.910096576</c:v>
                </c:pt>
                <c:pt idx="507">
                  <c:v>514196.395113793</c:v>
                </c:pt>
                <c:pt idx="508">
                  <c:v>514195.257892628</c:v>
                </c:pt>
                <c:pt idx="509">
                  <c:v>514196.263005186</c:v>
                </c:pt>
                <c:pt idx="510">
                  <c:v>514199.513878523</c:v>
                </c:pt>
                <c:pt idx="511">
                  <c:v>514196.357321366</c:v>
                </c:pt>
                <c:pt idx="512">
                  <c:v>514194.98533597</c:v>
                </c:pt>
                <c:pt idx="513">
                  <c:v>514196.983177135</c:v>
                </c:pt>
                <c:pt idx="514">
                  <c:v>514197.357697012</c:v>
                </c:pt>
                <c:pt idx="515">
                  <c:v>514196.544310788</c:v>
                </c:pt>
                <c:pt idx="516">
                  <c:v>514196.030756324</c:v>
                </c:pt>
                <c:pt idx="517">
                  <c:v>514195.339506093</c:v>
                </c:pt>
                <c:pt idx="518">
                  <c:v>514194.95947787</c:v>
                </c:pt>
                <c:pt idx="519">
                  <c:v>514195.235616962</c:v>
                </c:pt>
                <c:pt idx="520">
                  <c:v>514194.863143782</c:v>
                </c:pt>
                <c:pt idx="521">
                  <c:v>514194.068388491</c:v>
                </c:pt>
                <c:pt idx="522">
                  <c:v>514193.573787533</c:v>
                </c:pt>
                <c:pt idx="523">
                  <c:v>514194.487312722</c:v>
                </c:pt>
                <c:pt idx="524">
                  <c:v>514194.51393612</c:v>
                </c:pt>
                <c:pt idx="525">
                  <c:v>514193.783413483</c:v>
                </c:pt>
                <c:pt idx="526">
                  <c:v>514193.752996183</c:v>
                </c:pt>
                <c:pt idx="527">
                  <c:v>514194.403387661</c:v>
                </c:pt>
                <c:pt idx="528">
                  <c:v>514194.229372074</c:v>
                </c:pt>
                <c:pt idx="529">
                  <c:v>514194.31737921</c:v>
                </c:pt>
                <c:pt idx="530">
                  <c:v>514194.820773322</c:v>
                </c:pt>
                <c:pt idx="531">
                  <c:v>514194.075224811</c:v>
                </c:pt>
                <c:pt idx="532">
                  <c:v>514195.026869663</c:v>
                </c:pt>
                <c:pt idx="533">
                  <c:v>514194.550069515</c:v>
                </c:pt>
                <c:pt idx="534">
                  <c:v>514194.598277666</c:v>
                </c:pt>
                <c:pt idx="535">
                  <c:v>514194.305575282</c:v>
                </c:pt>
                <c:pt idx="536">
                  <c:v>514195.222096712</c:v>
                </c:pt>
                <c:pt idx="537">
                  <c:v>514195.680626543</c:v>
                </c:pt>
                <c:pt idx="538">
                  <c:v>514195.806556893</c:v>
                </c:pt>
                <c:pt idx="539">
                  <c:v>514194.555822892</c:v>
                </c:pt>
                <c:pt idx="540">
                  <c:v>514193.067862236</c:v>
                </c:pt>
                <c:pt idx="541">
                  <c:v>514195.059235408</c:v>
                </c:pt>
                <c:pt idx="542">
                  <c:v>514195.460581841</c:v>
                </c:pt>
                <c:pt idx="543">
                  <c:v>514195.620078593</c:v>
                </c:pt>
                <c:pt idx="544">
                  <c:v>514195.845735069</c:v>
                </c:pt>
                <c:pt idx="545">
                  <c:v>514195.355721765</c:v>
                </c:pt>
                <c:pt idx="546">
                  <c:v>514195.152245856</c:v>
                </c:pt>
                <c:pt idx="547">
                  <c:v>514195.127186868</c:v>
                </c:pt>
                <c:pt idx="548">
                  <c:v>514195.293626616</c:v>
                </c:pt>
                <c:pt idx="549">
                  <c:v>514195.585823724</c:v>
                </c:pt>
                <c:pt idx="550">
                  <c:v>514195.288741455</c:v>
                </c:pt>
                <c:pt idx="551">
                  <c:v>514195.405216714</c:v>
                </c:pt>
                <c:pt idx="552">
                  <c:v>514195.290143742</c:v>
                </c:pt>
                <c:pt idx="553">
                  <c:v>514194.949859575</c:v>
                </c:pt>
                <c:pt idx="554">
                  <c:v>514195.265641664</c:v>
                </c:pt>
                <c:pt idx="555">
                  <c:v>514195.682801538</c:v>
                </c:pt>
                <c:pt idx="556">
                  <c:v>514196.209495274</c:v>
                </c:pt>
                <c:pt idx="557">
                  <c:v>514195.28563424</c:v>
                </c:pt>
                <c:pt idx="558">
                  <c:v>514195.459108929</c:v>
                </c:pt>
                <c:pt idx="559">
                  <c:v>514195.589658918</c:v>
                </c:pt>
                <c:pt idx="560">
                  <c:v>514195.780852156</c:v>
                </c:pt>
                <c:pt idx="561">
                  <c:v>514194.704293113</c:v>
                </c:pt>
                <c:pt idx="562">
                  <c:v>514195.527974073</c:v>
                </c:pt>
                <c:pt idx="563">
                  <c:v>514195.574713706</c:v>
                </c:pt>
                <c:pt idx="564">
                  <c:v>514195.384665982</c:v>
                </c:pt>
                <c:pt idx="565">
                  <c:v>514195.454890023</c:v>
                </c:pt>
                <c:pt idx="566">
                  <c:v>514195.545642439</c:v>
                </c:pt>
                <c:pt idx="567">
                  <c:v>514195.798671557</c:v>
                </c:pt>
                <c:pt idx="568">
                  <c:v>514195.740529703</c:v>
                </c:pt>
                <c:pt idx="569">
                  <c:v>514195.212688428</c:v>
                </c:pt>
                <c:pt idx="570">
                  <c:v>514195.807363625</c:v>
                </c:pt>
                <c:pt idx="571">
                  <c:v>514195.651186338</c:v>
                </c:pt>
                <c:pt idx="572">
                  <c:v>514195.8887132</c:v>
                </c:pt>
                <c:pt idx="573">
                  <c:v>514196.696231203</c:v>
                </c:pt>
                <c:pt idx="574">
                  <c:v>514195.635114517</c:v>
                </c:pt>
                <c:pt idx="575">
                  <c:v>514195.036860884</c:v>
                </c:pt>
                <c:pt idx="576">
                  <c:v>514195.766530075</c:v>
                </c:pt>
                <c:pt idx="577">
                  <c:v>514195.691100746</c:v>
                </c:pt>
                <c:pt idx="578">
                  <c:v>514195.684757623</c:v>
                </c:pt>
                <c:pt idx="579">
                  <c:v>514195.593738632</c:v>
                </c:pt>
                <c:pt idx="580">
                  <c:v>514195.679604048</c:v>
                </c:pt>
                <c:pt idx="581">
                  <c:v>514195.922747186</c:v>
                </c:pt>
                <c:pt idx="582">
                  <c:v>514195.685423362</c:v>
                </c:pt>
                <c:pt idx="583">
                  <c:v>514195.628662104</c:v>
                </c:pt>
                <c:pt idx="584">
                  <c:v>514195.737117182</c:v>
                </c:pt>
                <c:pt idx="585">
                  <c:v>514195.449702234</c:v>
                </c:pt>
                <c:pt idx="586">
                  <c:v>514195.519121627</c:v>
                </c:pt>
                <c:pt idx="587">
                  <c:v>514195.769529053</c:v>
                </c:pt>
                <c:pt idx="588">
                  <c:v>514195.752710536</c:v>
                </c:pt>
                <c:pt idx="589">
                  <c:v>514195.501785731</c:v>
                </c:pt>
                <c:pt idx="590">
                  <c:v>514195.416530402</c:v>
                </c:pt>
                <c:pt idx="591">
                  <c:v>514195.200410534</c:v>
                </c:pt>
                <c:pt idx="592">
                  <c:v>514195.133506443</c:v>
                </c:pt>
                <c:pt idx="593">
                  <c:v>514195.187473355</c:v>
                </c:pt>
                <c:pt idx="594">
                  <c:v>514195.189999618</c:v>
                </c:pt>
                <c:pt idx="595">
                  <c:v>514195.177588678</c:v>
                </c:pt>
                <c:pt idx="596">
                  <c:v>514195.227772813</c:v>
                </c:pt>
                <c:pt idx="597">
                  <c:v>514195.081281346</c:v>
                </c:pt>
                <c:pt idx="598">
                  <c:v>514195.170562105</c:v>
                </c:pt>
                <c:pt idx="599">
                  <c:v>514195.140653882</c:v>
                </c:pt>
                <c:pt idx="600">
                  <c:v>514195.320993753</c:v>
                </c:pt>
                <c:pt idx="601">
                  <c:v>514195.144967735</c:v>
                </c:pt>
                <c:pt idx="602">
                  <c:v>514195.050941953</c:v>
                </c:pt>
                <c:pt idx="603">
                  <c:v>514195.183728279</c:v>
                </c:pt>
                <c:pt idx="604">
                  <c:v>514195.065698822</c:v>
                </c:pt>
                <c:pt idx="605">
                  <c:v>514195.13448745</c:v>
                </c:pt>
                <c:pt idx="606">
                  <c:v>514194.997513607</c:v>
                </c:pt>
                <c:pt idx="607">
                  <c:v>514195.187431402</c:v>
                </c:pt>
                <c:pt idx="608">
                  <c:v>514195.294309659</c:v>
                </c:pt>
                <c:pt idx="609">
                  <c:v>514195.459598192</c:v>
                </c:pt>
                <c:pt idx="610">
                  <c:v>514195.154200332</c:v>
                </c:pt>
                <c:pt idx="611">
                  <c:v>514195.114977919</c:v>
                </c:pt>
                <c:pt idx="612">
                  <c:v>514195.165723087</c:v>
                </c:pt>
                <c:pt idx="613">
                  <c:v>514195.09956226</c:v>
                </c:pt>
                <c:pt idx="614">
                  <c:v>514195.101517948</c:v>
                </c:pt>
                <c:pt idx="615">
                  <c:v>514194.925101442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Main!$G$2:$G$617</c:f>
              <c:numCache>
                <c:formatCode>General</c:formatCode>
                <c:ptCount val="616"/>
                <c:pt idx="0">
                  <c:v>1583599.43955619</c:v>
                </c:pt>
                <c:pt idx="1">
                  <c:v>5581459.58771512</c:v>
                </c:pt>
                <c:pt idx="2">
                  <c:v>5246165.07797323</c:v>
                </c:pt>
                <c:pt idx="3">
                  <c:v>4996857.01574397</c:v>
                </c:pt>
                <c:pt idx="4">
                  <c:v>4922711.95725169</c:v>
                </c:pt>
                <c:pt idx="5">
                  <c:v>4794411.90754597</c:v>
                </c:pt>
                <c:pt idx="6">
                  <c:v>4726178.76017996</c:v>
                </c:pt>
                <c:pt idx="7">
                  <c:v>4599601.70146087</c:v>
                </c:pt>
                <c:pt idx="8">
                  <c:v>4532012.32711785</c:v>
                </c:pt>
                <c:pt idx="9">
                  <c:v>4403623.79038603</c:v>
                </c:pt>
                <c:pt idx="10">
                  <c:v>4335301.79353187</c:v>
                </c:pt>
                <c:pt idx="11">
                  <c:v>4204172.31719352</c:v>
                </c:pt>
                <c:pt idx="12">
                  <c:v>4134622.49253447</c:v>
                </c:pt>
                <c:pt idx="13">
                  <c:v>4000454.62432918</c:v>
                </c:pt>
                <c:pt idx="14">
                  <c:v>3929457.2399324</c:v>
                </c:pt>
                <c:pt idx="15">
                  <c:v>3792139.28209998</c:v>
                </c:pt>
                <c:pt idx="16">
                  <c:v>3719569.71240064</c:v>
                </c:pt>
                <c:pt idx="17">
                  <c:v>3579035.27946062</c:v>
                </c:pt>
                <c:pt idx="18">
                  <c:v>3360426.17207127</c:v>
                </c:pt>
                <c:pt idx="19">
                  <c:v>3108360.39552301</c:v>
                </c:pt>
                <c:pt idx="20">
                  <c:v>2971129.43335783</c:v>
                </c:pt>
                <c:pt idx="21">
                  <c:v>2852758.19320118</c:v>
                </c:pt>
                <c:pt idx="22">
                  <c:v>2836923.72574613</c:v>
                </c:pt>
                <c:pt idx="23">
                  <c:v>2834876.09184463</c:v>
                </c:pt>
                <c:pt idx="24">
                  <c:v>2784002.6348766</c:v>
                </c:pt>
                <c:pt idx="25">
                  <c:v>2781547.9586543</c:v>
                </c:pt>
                <c:pt idx="26">
                  <c:v>2736106.81319648</c:v>
                </c:pt>
                <c:pt idx="27">
                  <c:v>2733344.89731896</c:v>
                </c:pt>
                <c:pt idx="28">
                  <c:v>2689849.10361389</c:v>
                </c:pt>
                <c:pt idx="29">
                  <c:v>2686865.71678002</c:v>
                </c:pt>
                <c:pt idx="30">
                  <c:v>2644348.7758077</c:v>
                </c:pt>
                <c:pt idx="31">
                  <c:v>2641214.66306469</c:v>
                </c:pt>
                <c:pt idx="32">
                  <c:v>2599370.59113612</c:v>
                </c:pt>
                <c:pt idx="33">
                  <c:v>2596101.34311692</c:v>
                </c:pt>
                <c:pt idx="34">
                  <c:v>2554744.70720321</c:v>
                </c:pt>
                <c:pt idx="35">
                  <c:v>2558577.46655899</c:v>
                </c:pt>
                <c:pt idx="36">
                  <c:v>2472200.55989789</c:v>
                </c:pt>
                <c:pt idx="37">
                  <c:v>2378080.77532649</c:v>
                </c:pt>
                <c:pt idx="38">
                  <c:v>2317405.79135946</c:v>
                </c:pt>
                <c:pt idx="39">
                  <c:v>2266392.03710304</c:v>
                </c:pt>
                <c:pt idx="40">
                  <c:v>2219473.34594022</c:v>
                </c:pt>
                <c:pt idx="41">
                  <c:v>2210065.24145721</c:v>
                </c:pt>
                <c:pt idx="42">
                  <c:v>2209610.28475702</c:v>
                </c:pt>
                <c:pt idx="43">
                  <c:v>2188023.56283802</c:v>
                </c:pt>
                <c:pt idx="44">
                  <c:v>2187827.31610406</c:v>
                </c:pt>
                <c:pt idx="45">
                  <c:v>2164983.18745545</c:v>
                </c:pt>
                <c:pt idx="46">
                  <c:v>2164874.05200383</c:v>
                </c:pt>
                <c:pt idx="47">
                  <c:v>2140602.49731207</c:v>
                </c:pt>
                <c:pt idx="48">
                  <c:v>2129265.64299444</c:v>
                </c:pt>
                <c:pt idx="49">
                  <c:v>2129218.90853896</c:v>
                </c:pt>
                <c:pt idx="50">
                  <c:v>2107604.31935053</c:v>
                </c:pt>
                <c:pt idx="51">
                  <c:v>2107407.80584878</c:v>
                </c:pt>
                <c:pt idx="52">
                  <c:v>2082571.75717736</c:v>
                </c:pt>
                <c:pt idx="53">
                  <c:v>2057993.39926645</c:v>
                </c:pt>
                <c:pt idx="54">
                  <c:v>2044434.16286392</c:v>
                </c:pt>
                <c:pt idx="55">
                  <c:v>2038188.21614809</c:v>
                </c:pt>
                <c:pt idx="56">
                  <c:v>1996171.58373101</c:v>
                </c:pt>
                <c:pt idx="57">
                  <c:v>1962578.89148519</c:v>
                </c:pt>
                <c:pt idx="58">
                  <c:v>1936947.48731074</c:v>
                </c:pt>
                <c:pt idx="59">
                  <c:v>1925361.28778467</c:v>
                </c:pt>
                <c:pt idx="60">
                  <c:v>1917300.83811185</c:v>
                </c:pt>
                <c:pt idx="61">
                  <c:v>1919310.90965844</c:v>
                </c:pt>
                <c:pt idx="62">
                  <c:v>1897716.1766244</c:v>
                </c:pt>
                <c:pt idx="63">
                  <c:v>1893376.42526733</c:v>
                </c:pt>
                <c:pt idx="64">
                  <c:v>1895595.77426987</c:v>
                </c:pt>
                <c:pt idx="65">
                  <c:v>1874082.57839811</c:v>
                </c:pt>
                <c:pt idx="66">
                  <c:v>1855518.42465956</c:v>
                </c:pt>
                <c:pt idx="67">
                  <c:v>1850127.12397263</c:v>
                </c:pt>
                <c:pt idx="68">
                  <c:v>1852258.267438</c:v>
                </c:pt>
                <c:pt idx="69">
                  <c:v>1833608.30515509</c:v>
                </c:pt>
                <c:pt idx="70">
                  <c:v>1830112.08147898</c:v>
                </c:pt>
                <c:pt idx="71">
                  <c:v>1829013.24737584</c:v>
                </c:pt>
                <c:pt idx="72">
                  <c:v>1810115.27303125</c:v>
                </c:pt>
                <c:pt idx="73">
                  <c:v>1800393.94623188</c:v>
                </c:pt>
                <c:pt idx="74">
                  <c:v>1797771.0076549</c:v>
                </c:pt>
                <c:pt idx="75">
                  <c:v>1775434.07329813</c:v>
                </c:pt>
                <c:pt idx="76">
                  <c:v>1755523.84434763</c:v>
                </c:pt>
                <c:pt idx="77">
                  <c:v>1746310.99467391</c:v>
                </c:pt>
                <c:pt idx="78">
                  <c:v>1737621.84089936</c:v>
                </c:pt>
                <c:pt idx="79">
                  <c:v>1730590.35432206</c:v>
                </c:pt>
                <c:pt idx="80">
                  <c:v>1730761.3162568</c:v>
                </c:pt>
                <c:pt idx="81">
                  <c:v>1717539.70472778</c:v>
                </c:pt>
                <c:pt idx="82">
                  <c:v>1712266.10348526</c:v>
                </c:pt>
                <c:pt idx="83">
                  <c:v>1712253.05661688</c:v>
                </c:pt>
                <c:pt idx="84">
                  <c:v>1696262.78703602</c:v>
                </c:pt>
                <c:pt idx="85">
                  <c:v>1688457.84263424</c:v>
                </c:pt>
                <c:pt idx="86">
                  <c:v>1682945.26543238</c:v>
                </c:pt>
                <c:pt idx="87">
                  <c:v>1683029.28670492</c:v>
                </c:pt>
                <c:pt idx="88">
                  <c:v>1672269.77867311</c:v>
                </c:pt>
                <c:pt idx="89">
                  <c:v>1668548.39501221</c:v>
                </c:pt>
                <c:pt idx="90">
                  <c:v>1668397.4091452</c:v>
                </c:pt>
                <c:pt idx="91">
                  <c:v>1657438.38873412</c:v>
                </c:pt>
                <c:pt idx="92">
                  <c:v>1646927.08347957</c:v>
                </c:pt>
                <c:pt idx="93">
                  <c:v>1634803.0416432</c:v>
                </c:pt>
                <c:pt idx="94">
                  <c:v>1623710.81455626</c:v>
                </c:pt>
                <c:pt idx="95">
                  <c:v>1617434.40778526</c:v>
                </c:pt>
                <c:pt idx="96">
                  <c:v>1611596.13209294</c:v>
                </c:pt>
                <c:pt idx="97">
                  <c:v>1607232.74975239</c:v>
                </c:pt>
                <c:pt idx="98">
                  <c:v>1607459.25380108</c:v>
                </c:pt>
                <c:pt idx="99">
                  <c:v>1598523.37978154</c:v>
                </c:pt>
                <c:pt idx="100">
                  <c:v>1595598.23077962</c:v>
                </c:pt>
                <c:pt idx="101">
                  <c:v>1595807.65145003</c:v>
                </c:pt>
                <c:pt idx="102">
                  <c:v>1584810.60405945</c:v>
                </c:pt>
                <c:pt idx="103">
                  <c:v>1580962.78625286</c:v>
                </c:pt>
                <c:pt idx="104">
                  <c:v>1575990.68430687</c:v>
                </c:pt>
                <c:pt idx="105">
                  <c:v>1572693.6064588</c:v>
                </c:pt>
                <c:pt idx="106">
                  <c:v>1572578.52137771</c:v>
                </c:pt>
                <c:pt idx="107">
                  <c:v>1565423.81432581</c:v>
                </c:pt>
                <c:pt idx="108">
                  <c:v>1561441.91699067</c:v>
                </c:pt>
                <c:pt idx="109">
                  <c:v>1554838.19697174</c:v>
                </c:pt>
                <c:pt idx="110">
                  <c:v>1549562.17924101</c:v>
                </c:pt>
                <c:pt idx="111">
                  <c:v>1541943.13370671</c:v>
                </c:pt>
                <c:pt idx="112">
                  <c:v>1534083.45136487</c:v>
                </c:pt>
                <c:pt idx="113">
                  <c:v>1530003.94230185</c:v>
                </c:pt>
                <c:pt idx="114">
                  <c:v>1526113.20459701</c:v>
                </c:pt>
                <c:pt idx="115">
                  <c:v>1523038.39894818</c:v>
                </c:pt>
                <c:pt idx="116">
                  <c:v>1523116.54770651</c:v>
                </c:pt>
                <c:pt idx="117">
                  <c:v>1517262.49626271</c:v>
                </c:pt>
                <c:pt idx="118">
                  <c:v>1512866.8636729</c:v>
                </c:pt>
                <c:pt idx="119">
                  <c:v>1508686.62208339</c:v>
                </c:pt>
                <c:pt idx="120">
                  <c:v>1502234.4229158</c:v>
                </c:pt>
                <c:pt idx="121">
                  <c:v>1499709.3405982</c:v>
                </c:pt>
                <c:pt idx="122">
                  <c:v>1499805.56440275</c:v>
                </c:pt>
                <c:pt idx="123">
                  <c:v>1495250.8476901</c:v>
                </c:pt>
                <c:pt idx="124">
                  <c:v>1492592.58258749</c:v>
                </c:pt>
                <c:pt idx="125">
                  <c:v>1492586.51816835</c:v>
                </c:pt>
                <c:pt idx="126">
                  <c:v>1487990.93137888</c:v>
                </c:pt>
                <c:pt idx="127">
                  <c:v>1483884.69973525</c:v>
                </c:pt>
                <c:pt idx="128">
                  <c:v>1479752.68708242</c:v>
                </c:pt>
                <c:pt idx="129">
                  <c:v>1474663.02411825</c:v>
                </c:pt>
                <c:pt idx="130">
                  <c:v>1469244.50384511</c:v>
                </c:pt>
                <c:pt idx="131">
                  <c:v>1466071.36736654</c:v>
                </c:pt>
                <c:pt idx="132">
                  <c:v>1463235.21575989</c:v>
                </c:pt>
                <c:pt idx="133">
                  <c:v>1461289.59345004</c:v>
                </c:pt>
                <c:pt idx="134">
                  <c:v>1461468.66975648</c:v>
                </c:pt>
                <c:pt idx="135">
                  <c:v>1457328.52060002</c:v>
                </c:pt>
                <c:pt idx="136">
                  <c:v>1454337.76255307</c:v>
                </c:pt>
                <c:pt idx="137">
                  <c:v>1451518.18765845</c:v>
                </c:pt>
                <c:pt idx="138">
                  <c:v>1446761.31846646</c:v>
                </c:pt>
                <c:pt idx="139">
                  <c:v>1445738.42395094</c:v>
                </c:pt>
                <c:pt idx="140">
                  <c:v>1445751.08922068</c:v>
                </c:pt>
                <c:pt idx="141">
                  <c:v>1443997.44403417</c:v>
                </c:pt>
                <c:pt idx="142">
                  <c:v>1443961.90569969</c:v>
                </c:pt>
                <c:pt idx="143">
                  <c:v>1440467.37422362</c:v>
                </c:pt>
                <c:pt idx="144">
                  <c:v>1438766.05097576</c:v>
                </c:pt>
                <c:pt idx="145">
                  <c:v>1438663.92878836</c:v>
                </c:pt>
                <c:pt idx="146">
                  <c:v>1434723.68907337</c:v>
                </c:pt>
                <c:pt idx="147">
                  <c:v>1432142.24649663</c:v>
                </c:pt>
                <c:pt idx="148">
                  <c:v>1428544.82130632</c:v>
                </c:pt>
                <c:pt idx="149">
                  <c:v>1424755.27084198</c:v>
                </c:pt>
                <c:pt idx="150">
                  <c:v>1422387.02472632</c:v>
                </c:pt>
                <c:pt idx="151">
                  <c:v>1420296.15114685</c:v>
                </c:pt>
                <c:pt idx="152">
                  <c:v>1418084.55032389</c:v>
                </c:pt>
                <c:pt idx="153">
                  <c:v>1415322.49253151</c:v>
                </c:pt>
                <c:pt idx="154">
                  <c:v>1413008.42643779</c:v>
                </c:pt>
                <c:pt idx="155">
                  <c:v>1410813.56734567</c:v>
                </c:pt>
                <c:pt idx="156">
                  <c:v>1407225.80661374</c:v>
                </c:pt>
                <c:pt idx="157">
                  <c:v>1406118.78389763</c:v>
                </c:pt>
                <c:pt idx="158">
                  <c:v>1406198.10850053</c:v>
                </c:pt>
                <c:pt idx="159">
                  <c:v>1405242.13491112</c:v>
                </c:pt>
                <c:pt idx="160">
                  <c:v>1405318.5077726</c:v>
                </c:pt>
                <c:pt idx="161">
                  <c:v>1404102.9529651</c:v>
                </c:pt>
                <c:pt idx="162">
                  <c:v>1404161.36902718</c:v>
                </c:pt>
                <c:pt idx="163">
                  <c:v>1401397.91724077</c:v>
                </c:pt>
                <c:pt idx="164">
                  <c:v>1399170.08586256</c:v>
                </c:pt>
                <c:pt idx="165">
                  <c:v>1397547.2080254</c:v>
                </c:pt>
                <c:pt idx="166">
                  <c:v>1395331.50422022</c:v>
                </c:pt>
                <c:pt idx="167">
                  <c:v>1392003.32664854</c:v>
                </c:pt>
                <c:pt idx="168">
                  <c:v>1390088.67468432</c:v>
                </c:pt>
                <c:pt idx="169">
                  <c:v>1388411.37532153</c:v>
                </c:pt>
                <c:pt idx="170">
                  <c:v>1387156.4782907</c:v>
                </c:pt>
                <c:pt idx="171">
                  <c:v>1385124.8219122</c:v>
                </c:pt>
                <c:pt idx="172">
                  <c:v>1383574.34010358</c:v>
                </c:pt>
                <c:pt idx="173">
                  <c:v>1382215.16884904</c:v>
                </c:pt>
                <c:pt idx="174">
                  <c:v>1379734.46331114</c:v>
                </c:pt>
                <c:pt idx="175">
                  <c:v>1378958.65324928</c:v>
                </c:pt>
                <c:pt idx="176">
                  <c:v>1378968.32291886</c:v>
                </c:pt>
                <c:pt idx="177">
                  <c:v>1378328.09860283</c:v>
                </c:pt>
                <c:pt idx="178">
                  <c:v>1378394.86708818</c:v>
                </c:pt>
                <c:pt idx="179">
                  <c:v>1377816.74326209</c:v>
                </c:pt>
                <c:pt idx="180">
                  <c:v>1377740.08761389</c:v>
                </c:pt>
                <c:pt idx="181">
                  <c:v>1375638.42722707</c:v>
                </c:pt>
                <c:pt idx="182">
                  <c:v>1373731.98527625</c:v>
                </c:pt>
                <c:pt idx="183">
                  <c:v>1372164.28004224</c:v>
                </c:pt>
                <c:pt idx="184">
                  <c:v>1371751.31711799</c:v>
                </c:pt>
                <c:pt idx="185">
                  <c:v>1370183.45080821</c:v>
                </c:pt>
                <c:pt idx="186">
                  <c:v>1368965.04360888</c:v>
                </c:pt>
                <c:pt idx="187">
                  <c:v>1368108.46283844</c:v>
                </c:pt>
                <c:pt idx="188">
                  <c:v>1366888.23915721</c:v>
                </c:pt>
                <c:pt idx="189">
                  <c:v>1366881.58212187</c:v>
                </c:pt>
                <c:pt idx="190">
                  <c:v>1365384.84015991</c:v>
                </c:pt>
                <c:pt idx="191">
                  <c:v>1364454.47429927</c:v>
                </c:pt>
                <c:pt idx="192">
                  <c:v>1364571.21545541</c:v>
                </c:pt>
                <c:pt idx="193">
                  <c:v>1362398.32397411</c:v>
                </c:pt>
                <c:pt idx="194">
                  <c:v>1361986.33843327</c:v>
                </c:pt>
                <c:pt idx="195">
                  <c:v>1362605.43514186</c:v>
                </c:pt>
                <c:pt idx="196">
                  <c:v>1362456.29674844</c:v>
                </c:pt>
                <c:pt idx="197">
                  <c:v>1362434.06672965</c:v>
                </c:pt>
                <c:pt idx="198">
                  <c:v>1361780.95264377</c:v>
                </c:pt>
                <c:pt idx="199">
                  <c:v>1361695.98758639</c:v>
                </c:pt>
                <c:pt idx="200">
                  <c:v>1360663.27129204</c:v>
                </c:pt>
                <c:pt idx="201">
                  <c:v>1360291.72294893</c:v>
                </c:pt>
                <c:pt idx="202">
                  <c:v>1360541.17032238</c:v>
                </c:pt>
                <c:pt idx="203">
                  <c:v>1359927.57856826</c:v>
                </c:pt>
                <c:pt idx="204">
                  <c:v>1359009.38874175</c:v>
                </c:pt>
                <c:pt idx="205">
                  <c:v>1358342.78908662</c:v>
                </c:pt>
                <c:pt idx="206">
                  <c:v>1359109.59258564</c:v>
                </c:pt>
                <c:pt idx="207">
                  <c:v>1358991.789788</c:v>
                </c:pt>
                <c:pt idx="208">
                  <c:v>1358897.51558448</c:v>
                </c:pt>
                <c:pt idx="209">
                  <c:v>1358290.07109507</c:v>
                </c:pt>
                <c:pt idx="210">
                  <c:v>1358659.4629051</c:v>
                </c:pt>
                <c:pt idx="211">
                  <c:v>1359333.62638155</c:v>
                </c:pt>
                <c:pt idx="212">
                  <c:v>1358393.37748545</c:v>
                </c:pt>
                <c:pt idx="213">
                  <c:v>1357810.03532725</c:v>
                </c:pt>
                <c:pt idx="214">
                  <c:v>1357830.2857023</c:v>
                </c:pt>
                <c:pt idx="215">
                  <c:v>1357374.33193227</c:v>
                </c:pt>
                <c:pt idx="216">
                  <c:v>1357932.29303308</c:v>
                </c:pt>
                <c:pt idx="217">
                  <c:v>1358228.11925626</c:v>
                </c:pt>
                <c:pt idx="218">
                  <c:v>1358355.34898846</c:v>
                </c:pt>
                <c:pt idx="219">
                  <c:v>1357853.09900024</c:v>
                </c:pt>
                <c:pt idx="220">
                  <c:v>1358743.53645556</c:v>
                </c:pt>
                <c:pt idx="221">
                  <c:v>1356673.77297813</c:v>
                </c:pt>
                <c:pt idx="222">
                  <c:v>1358606.59171151</c:v>
                </c:pt>
                <c:pt idx="223">
                  <c:v>1359066.39191007</c:v>
                </c:pt>
                <c:pt idx="224">
                  <c:v>1357610.88427927</c:v>
                </c:pt>
                <c:pt idx="225">
                  <c:v>1357928.55814314</c:v>
                </c:pt>
                <c:pt idx="226">
                  <c:v>1358245.39827021</c:v>
                </c:pt>
                <c:pt idx="227">
                  <c:v>1358297.9105476</c:v>
                </c:pt>
                <c:pt idx="228">
                  <c:v>1358099.59582078</c:v>
                </c:pt>
                <c:pt idx="229">
                  <c:v>1358062.83859306</c:v>
                </c:pt>
                <c:pt idx="230">
                  <c:v>1358487.48158906</c:v>
                </c:pt>
                <c:pt idx="231">
                  <c:v>1358444.17540659</c:v>
                </c:pt>
                <c:pt idx="232">
                  <c:v>1358181.10880395</c:v>
                </c:pt>
                <c:pt idx="233">
                  <c:v>1358032.39313196</c:v>
                </c:pt>
                <c:pt idx="234">
                  <c:v>1358073.33591551</c:v>
                </c:pt>
                <c:pt idx="235">
                  <c:v>1358394.91572026</c:v>
                </c:pt>
                <c:pt idx="236">
                  <c:v>1357999.47785786</c:v>
                </c:pt>
                <c:pt idx="237">
                  <c:v>1357591.43316461</c:v>
                </c:pt>
                <c:pt idx="238">
                  <c:v>1358006.92096528</c:v>
                </c:pt>
                <c:pt idx="239">
                  <c:v>1357204.46514572</c:v>
                </c:pt>
                <c:pt idx="240">
                  <c:v>1357242.20223596</c:v>
                </c:pt>
                <c:pt idx="241">
                  <c:v>1356660.82819654</c:v>
                </c:pt>
                <c:pt idx="242">
                  <c:v>1356908.36877526</c:v>
                </c:pt>
                <c:pt idx="243">
                  <c:v>1356410.72275039</c:v>
                </c:pt>
                <c:pt idx="244">
                  <c:v>1356372.14320118</c:v>
                </c:pt>
                <c:pt idx="245">
                  <c:v>1356366.69204498</c:v>
                </c:pt>
                <c:pt idx="246">
                  <c:v>1356492.68305443</c:v>
                </c:pt>
                <c:pt idx="247">
                  <c:v>1356075.65982221</c:v>
                </c:pt>
                <c:pt idx="248">
                  <c:v>1356492.03416164</c:v>
                </c:pt>
                <c:pt idx="249">
                  <c:v>1355668.82340678</c:v>
                </c:pt>
                <c:pt idx="250">
                  <c:v>1356263.87998849</c:v>
                </c:pt>
                <c:pt idx="251">
                  <c:v>1356659.47513377</c:v>
                </c:pt>
                <c:pt idx="252">
                  <c:v>1356522.68576595</c:v>
                </c:pt>
                <c:pt idx="253">
                  <c:v>1356421.27630472</c:v>
                </c:pt>
                <c:pt idx="254">
                  <c:v>1356431.79137469</c:v>
                </c:pt>
                <c:pt idx="255">
                  <c:v>1356744.55515166</c:v>
                </c:pt>
                <c:pt idx="256">
                  <c:v>1356663.99948809</c:v>
                </c:pt>
                <c:pt idx="257">
                  <c:v>1356730.8315438</c:v>
                </c:pt>
                <c:pt idx="258">
                  <c:v>1356542.76479298</c:v>
                </c:pt>
                <c:pt idx="259">
                  <c:v>1356561.65921326</c:v>
                </c:pt>
                <c:pt idx="260">
                  <c:v>1356892.3012377</c:v>
                </c:pt>
                <c:pt idx="261">
                  <c:v>1356860.48211456</c:v>
                </c:pt>
                <c:pt idx="262">
                  <c:v>1356466.33487088</c:v>
                </c:pt>
                <c:pt idx="263">
                  <c:v>1356319.16003368</c:v>
                </c:pt>
                <c:pt idx="264">
                  <c:v>1356462.48388181</c:v>
                </c:pt>
                <c:pt idx="265">
                  <c:v>1356460.24995602</c:v>
                </c:pt>
                <c:pt idx="266">
                  <c:v>1356380.72749112</c:v>
                </c:pt>
                <c:pt idx="267">
                  <c:v>1356488.62229987</c:v>
                </c:pt>
                <c:pt idx="268">
                  <c:v>1356640.47945892</c:v>
                </c:pt>
                <c:pt idx="269">
                  <c:v>1356779.70122834</c:v>
                </c:pt>
                <c:pt idx="270">
                  <c:v>1356749.88761993</c:v>
                </c:pt>
                <c:pt idx="271">
                  <c:v>1356683.39707853</c:v>
                </c:pt>
                <c:pt idx="272">
                  <c:v>1356752.66340744</c:v>
                </c:pt>
                <c:pt idx="273">
                  <c:v>1356781.78320893</c:v>
                </c:pt>
                <c:pt idx="274">
                  <c:v>1356737.1507929</c:v>
                </c:pt>
                <c:pt idx="275">
                  <c:v>1356943.10209122</c:v>
                </c:pt>
                <c:pt idx="276">
                  <c:v>1356828.11335393</c:v>
                </c:pt>
                <c:pt idx="277">
                  <c:v>1356851.53250954</c:v>
                </c:pt>
                <c:pt idx="278">
                  <c:v>1356807.93651462</c:v>
                </c:pt>
                <c:pt idx="279">
                  <c:v>1356497.3903823</c:v>
                </c:pt>
                <c:pt idx="280">
                  <c:v>1357036.95341508</c:v>
                </c:pt>
                <c:pt idx="281">
                  <c:v>1356919.19659994</c:v>
                </c:pt>
                <c:pt idx="282">
                  <c:v>1356938.26733101</c:v>
                </c:pt>
                <c:pt idx="283">
                  <c:v>1356999.74923612</c:v>
                </c:pt>
                <c:pt idx="284">
                  <c:v>1356912.45853639</c:v>
                </c:pt>
                <c:pt idx="285">
                  <c:v>1357082.62369136</c:v>
                </c:pt>
                <c:pt idx="286">
                  <c:v>1356807.54591225</c:v>
                </c:pt>
                <c:pt idx="287">
                  <c:v>1357204.34428885</c:v>
                </c:pt>
                <c:pt idx="288">
                  <c:v>1356958.0197534</c:v>
                </c:pt>
                <c:pt idx="289">
                  <c:v>1356911.85768552</c:v>
                </c:pt>
                <c:pt idx="290">
                  <c:v>1356921.58843747</c:v>
                </c:pt>
                <c:pt idx="291">
                  <c:v>1356923.27113012</c:v>
                </c:pt>
                <c:pt idx="292">
                  <c:v>1356938.26868581</c:v>
                </c:pt>
                <c:pt idx="293">
                  <c:v>1356852.81819987</c:v>
                </c:pt>
                <c:pt idx="294">
                  <c:v>1356765.4721127</c:v>
                </c:pt>
                <c:pt idx="295">
                  <c:v>1356842.13586201</c:v>
                </c:pt>
                <c:pt idx="296">
                  <c:v>1356843.73378961</c:v>
                </c:pt>
                <c:pt idx="297">
                  <c:v>1356867.17126029</c:v>
                </c:pt>
                <c:pt idx="298">
                  <c:v>1356654.83542253</c:v>
                </c:pt>
                <c:pt idx="299">
                  <c:v>1356912.41276259</c:v>
                </c:pt>
                <c:pt idx="300">
                  <c:v>1356856.32018323</c:v>
                </c:pt>
                <c:pt idx="301">
                  <c:v>1356957.90848037</c:v>
                </c:pt>
                <c:pt idx="302">
                  <c:v>1356859.15037667</c:v>
                </c:pt>
                <c:pt idx="303">
                  <c:v>1357005.52832949</c:v>
                </c:pt>
                <c:pt idx="304">
                  <c:v>1357046.61925237</c:v>
                </c:pt>
                <c:pt idx="305">
                  <c:v>1356960.0130823</c:v>
                </c:pt>
                <c:pt idx="306">
                  <c:v>1356986.62972656</c:v>
                </c:pt>
                <c:pt idx="307">
                  <c:v>1357035.42261003</c:v>
                </c:pt>
                <c:pt idx="308">
                  <c:v>1356903.67621311</c:v>
                </c:pt>
                <c:pt idx="309">
                  <c:v>1356907.23317118</c:v>
                </c:pt>
                <c:pt idx="310">
                  <c:v>1356927.26296774</c:v>
                </c:pt>
                <c:pt idx="311">
                  <c:v>1356908.59773847</c:v>
                </c:pt>
                <c:pt idx="312">
                  <c:v>1356924.07225688</c:v>
                </c:pt>
                <c:pt idx="313">
                  <c:v>1356894.30456864</c:v>
                </c:pt>
                <c:pt idx="314">
                  <c:v>1356887.58637457</c:v>
                </c:pt>
                <c:pt idx="315">
                  <c:v>1356913.86897012</c:v>
                </c:pt>
                <c:pt idx="316">
                  <c:v>1356889.38916291</c:v>
                </c:pt>
                <c:pt idx="317">
                  <c:v>1356893.11893799</c:v>
                </c:pt>
                <c:pt idx="318">
                  <c:v>1356935.78494695</c:v>
                </c:pt>
                <c:pt idx="319">
                  <c:v>1356936.68583715</c:v>
                </c:pt>
                <c:pt idx="320">
                  <c:v>1356974.1212972</c:v>
                </c:pt>
                <c:pt idx="321">
                  <c:v>1356948.80926017</c:v>
                </c:pt>
                <c:pt idx="322">
                  <c:v>1356945.43782159</c:v>
                </c:pt>
                <c:pt idx="323">
                  <c:v>1356907.11397177</c:v>
                </c:pt>
                <c:pt idx="324">
                  <c:v>1356855.57751357</c:v>
                </c:pt>
                <c:pt idx="325">
                  <c:v>1356874.55219272</c:v>
                </c:pt>
                <c:pt idx="326">
                  <c:v>1356868.28525367</c:v>
                </c:pt>
                <c:pt idx="327">
                  <c:v>1356844.10232409</c:v>
                </c:pt>
                <c:pt idx="328">
                  <c:v>1356864.78691175</c:v>
                </c:pt>
                <c:pt idx="329">
                  <c:v>1356804.59746236</c:v>
                </c:pt>
                <c:pt idx="330">
                  <c:v>1356870.01438754</c:v>
                </c:pt>
                <c:pt idx="331">
                  <c:v>1356851.12703193</c:v>
                </c:pt>
                <c:pt idx="332">
                  <c:v>1356821.82803312</c:v>
                </c:pt>
                <c:pt idx="333">
                  <c:v>1356858.41837259</c:v>
                </c:pt>
                <c:pt idx="334">
                  <c:v>1356840.69445905</c:v>
                </c:pt>
                <c:pt idx="335">
                  <c:v>1356854.60632428</c:v>
                </c:pt>
                <c:pt idx="336">
                  <c:v>1356866.35342416</c:v>
                </c:pt>
                <c:pt idx="337">
                  <c:v>1356892.0176034</c:v>
                </c:pt>
                <c:pt idx="338">
                  <c:v>1356868.13353952</c:v>
                </c:pt>
                <c:pt idx="339">
                  <c:v>1356901.68530538</c:v>
                </c:pt>
                <c:pt idx="340">
                  <c:v>1356869.99563104</c:v>
                </c:pt>
                <c:pt idx="341">
                  <c:v>1356844.47697197</c:v>
                </c:pt>
                <c:pt idx="342">
                  <c:v>1356873.14768619</c:v>
                </c:pt>
                <c:pt idx="343">
                  <c:v>1356902.84052872</c:v>
                </c:pt>
                <c:pt idx="344">
                  <c:v>1356901.72520797</c:v>
                </c:pt>
                <c:pt idx="345">
                  <c:v>1356923.69253821</c:v>
                </c:pt>
                <c:pt idx="346">
                  <c:v>1356901.1395407</c:v>
                </c:pt>
                <c:pt idx="347">
                  <c:v>1356870.48947746</c:v>
                </c:pt>
                <c:pt idx="348">
                  <c:v>1356918.07721845</c:v>
                </c:pt>
                <c:pt idx="349">
                  <c:v>1356893.77324508</c:v>
                </c:pt>
                <c:pt idx="350">
                  <c:v>1356882.75815443</c:v>
                </c:pt>
                <c:pt idx="351">
                  <c:v>1356907.28349222</c:v>
                </c:pt>
                <c:pt idx="352">
                  <c:v>1356900.04688911</c:v>
                </c:pt>
                <c:pt idx="353">
                  <c:v>1356934.19967137</c:v>
                </c:pt>
                <c:pt idx="354">
                  <c:v>1356936.44491902</c:v>
                </c:pt>
                <c:pt idx="355">
                  <c:v>1356924.96485387</c:v>
                </c:pt>
                <c:pt idx="356">
                  <c:v>1356949.26222965</c:v>
                </c:pt>
                <c:pt idx="357">
                  <c:v>1356963.90012587</c:v>
                </c:pt>
                <c:pt idx="358">
                  <c:v>1356942.86126252</c:v>
                </c:pt>
                <c:pt idx="359">
                  <c:v>1356937.26655072</c:v>
                </c:pt>
                <c:pt idx="360">
                  <c:v>1356943.20573976</c:v>
                </c:pt>
                <c:pt idx="361">
                  <c:v>1356907.94940041</c:v>
                </c:pt>
                <c:pt idx="362">
                  <c:v>1356923.71768159</c:v>
                </c:pt>
                <c:pt idx="363">
                  <c:v>1356930.93487598</c:v>
                </c:pt>
                <c:pt idx="364">
                  <c:v>1356950.14441262</c:v>
                </c:pt>
                <c:pt idx="365">
                  <c:v>1356925.97402784</c:v>
                </c:pt>
                <c:pt idx="366">
                  <c:v>1356912.5469266</c:v>
                </c:pt>
                <c:pt idx="367">
                  <c:v>1356934.31186218</c:v>
                </c:pt>
                <c:pt idx="368">
                  <c:v>1356941.78743271</c:v>
                </c:pt>
                <c:pt idx="369">
                  <c:v>1356929.41335936</c:v>
                </c:pt>
                <c:pt idx="370">
                  <c:v>1356941.24913315</c:v>
                </c:pt>
                <c:pt idx="371">
                  <c:v>1356934.89403295</c:v>
                </c:pt>
                <c:pt idx="372">
                  <c:v>1356937.63293855</c:v>
                </c:pt>
                <c:pt idx="373">
                  <c:v>1356920.70862546</c:v>
                </c:pt>
                <c:pt idx="374">
                  <c:v>1356913.21722299</c:v>
                </c:pt>
                <c:pt idx="375">
                  <c:v>1356913.93815085</c:v>
                </c:pt>
                <c:pt idx="376">
                  <c:v>1356905.32350092</c:v>
                </c:pt>
                <c:pt idx="377">
                  <c:v>1356910.21155933</c:v>
                </c:pt>
                <c:pt idx="378">
                  <c:v>1356907.63801993</c:v>
                </c:pt>
                <c:pt idx="379">
                  <c:v>1356903.34591133</c:v>
                </c:pt>
                <c:pt idx="380">
                  <c:v>1356901.69032425</c:v>
                </c:pt>
                <c:pt idx="381">
                  <c:v>1356902.86539145</c:v>
                </c:pt>
                <c:pt idx="382">
                  <c:v>1356901.39196021</c:v>
                </c:pt>
                <c:pt idx="383">
                  <c:v>1356890.00527191</c:v>
                </c:pt>
                <c:pt idx="384">
                  <c:v>1356900.92500353</c:v>
                </c:pt>
                <c:pt idx="385">
                  <c:v>1356905.36576345</c:v>
                </c:pt>
                <c:pt idx="386">
                  <c:v>1356902.4469962</c:v>
                </c:pt>
                <c:pt idx="387">
                  <c:v>1356902.49593638</c:v>
                </c:pt>
                <c:pt idx="388">
                  <c:v>1356904.56390406</c:v>
                </c:pt>
                <c:pt idx="389">
                  <c:v>1356900.00858913</c:v>
                </c:pt>
                <c:pt idx="390">
                  <c:v>1356905.67688511</c:v>
                </c:pt>
                <c:pt idx="391">
                  <c:v>1356903.85204841</c:v>
                </c:pt>
                <c:pt idx="392">
                  <c:v>1356911.42436231</c:v>
                </c:pt>
                <c:pt idx="393">
                  <c:v>1356908.82993309</c:v>
                </c:pt>
                <c:pt idx="394">
                  <c:v>1356917.75534813</c:v>
                </c:pt>
                <c:pt idx="395">
                  <c:v>1356922.68370738</c:v>
                </c:pt>
                <c:pt idx="396">
                  <c:v>1356919.92392707</c:v>
                </c:pt>
                <c:pt idx="397">
                  <c:v>1356924.12237076</c:v>
                </c:pt>
                <c:pt idx="398">
                  <c:v>1356911.9466681</c:v>
                </c:pt>
                <c:pt idx="399">
                  <c:v>1356912.30847097</c:v>
                </c:pt>
                <c:pt idx="400">
                  <c:v>1356905.72094214</c:v>
                </c:pt>
                <c:pt idx="401">
                  <c:v>1356914.09566365</c:v>
                </c:pt>
                <c:pt idx="402">
                  <c:v>1356911.29596297</c:v>
                </c:pt>
                <c:pt idx="403">
                  <c:v>1356913.71270356</c:v>
                </c:pt>
                <c:pt idx="404">
                  <c:v>1356906.89338032</c:v>
                </c:pt>
                <c:pt idx="405">
                  <c:v>1356912.55504738</c:v>
                </c:pt>
                <c:pt idx="406">
                  <c:v>1356911.11531885</c:v>
                </c:pt>
                <c:pt idx="407">
                  <c:v>1356910.94165772</c:v>
                </c:pt>
                <c:pt idx="408">
                  <c:v>1356904.91003351</c:v>
                </c:pt>
                <c:pt idx="409">
                  <c:v>1356909.20914583</c:v>
                </c:pt>
                <c:pt idx="410">
                  <c:v>1356917.4107722</c:v>
                </c:pt>
                <c:pt idx="411">
                  <c:v>1356913.90252704</c:v>
                </c:pt>
                <c:pt idx="412">
                  <c:v>1356911.43067896</c:v>
                </c:pt>
                <c:pt idx="413">
                  <c:v>1356913.03215892</c:v>
                </c:pt>
                <c:pt idx="414">
                  <c:v>1356908.97411616</c:v>
                </c:pt>
                <c:pt idx="415">
                  <c:v>1356908.35078283</c:v>
                </c:pt>
                <c:pt idx="416">
                  <c:v>1356909.94722982</c:v>
                </c:pt>
                <c:pt idx="417">
                  <c:v>1356912.16365906</c:v>
                </c:pt>
                <c:pt idx="418">
                  <c:v>1356913.06330411</c:v>
                </c:pt>
                <c:pt idx="419">
                  <c:v>1356909.72856815</c:v>
                </c:pt>
                <c:pt idx="420">
                  <c:v>1356910.15838153</c:v>
                </c:pt>
                <c:pt idx="421">
                  <c:v>1356904.11766682</c:v>
                </c:pt>
                <c:pt idx="422">
                  <c:v>1356904.37567625</c:v>
                </c:pt>
                <c:pt idx="423">
                  <c:v>1356901.67708556</c:v>
                </c:pt>
                <c:pt idx="424">
                  <c:v>1356903.91684945</c:v>
                </c:pt>
                <c:pt idx="425">
                  <c:v>1356904.41874425</c:v>
                </c:pt>
                <c:pt idx="426">
                  <c:v>1356904.10751851</c:v>
                </c:pt>
                <c:pt idx="427">
                  <c:v>1356900.24166043</c:v>
                </c:pt>
                <c:pt idx="428">
                  <c:v>1356903.54018016</c:v>
                </c:pt>
                <c:pt idx="429">
                  <c:v>1356904.58934481</c:v>
                </c:pt>
                <c:pt idx="430">
                  <c:v>1356904.41299392</c:v>
                </c:pt>
                <c:pt idx="431">
                  <c:v>1356901.79747216</c:v>
                </c:pt>
                <c:pt idx="432">
                  <c:v>1356904.40824767</c:v>
                </c:pt>
                <c:pt idx="433">
                  <c:v>1356910.01346057</c:v>
                </c:pt>
                <c:pt idx="434">
                  <c:v>1356906.71710892</c:v>
                </c:pt>
                <c:pt idx="435">
                  <c:v>1356908.59484043</c:v>
                </c:pt>
                <c:pt idx="436">
                  <c:v>1356908.55481255</c:v>
                </c:pt>
                <c:pt idx="437">
                  <c:v>1356909.4690773</c:v>
                </c:pt>
                <c:pt idx="438">
                  <c:v>1356911.23288459</c:v>
                </c:pt>
                <c:pt idx="439">
                  <c:v>1356914.16862589</c:v>
                </c:pt>
                <c:pt idx="440">
                  <c:v>1356911.67379794</c:v>
                </c:pt>
                <c:pt idx="441">
                  <c:v>1356911.47802847</c:v>
                </c:pt>
                <c:pt idx="442">
                  <c:v>1356912.26422198</c:v>
                </c:pt>
                <c:pt idx="443">
                  <c:v>1356913.16522127</c:v>
                </c:pt>
                <c:pt idx="444">
                  <c:v>1356908.81267406</c:v>
                </c:pt>
                <c:pt idx="445">
                  <c:v>1356911.36450997</c:v>
                </c:pt>
                <c:pt idx="446">
                  <c:v>1356910.57855767</c:v>
                </c:pt>
                <c:pt idx="447">
                  <c:v>1356911.0993058</c:v>
                </c:pt>
                <c:pt idx="448">
                  <c:v>1356911.90956951</c:v>
                </c:pt>
                <c:pt idx="449">
                  <c:v>1356910.00099336</c:v>
                </c:pt>
                <c:pt idx="450">
                  <c:v>1356914.61653934</c:v>
                </c:pt>
                <c:pt idx="451">
                  <c:v>1356910.6299724</c:v>
                </c:pt>
                <c:pt idx="452">
                  <c:v>1356911.42631746</c:v>
                </c:pt>
                <c:pt idx="453">
                  <c:v>1356907.53323381</c:v>
                </c:pt>
                <c:pt idx="454">
                  <c:v>1356906.94421139</c:v>
                </c:pt>
                <c:pt idx="455">
                  <c:v>1356907.77535099</c:v>
                </c:pt>
                <c:pt idx="456">
                  <c:v>1356907.33325216</c:v>
                </c:pt>
                <c:pt idx="457">
                  <c:v>1356906.69453828</c:v>
                </c:pt>
                <c:pt idx="458">
                  <c:v>1356906.60121462</c:v>
                </c:pt>
                <c:pt idx="459">
                  <c:v>1356906.58710572</c:v>
                </c:pt>
                <c:pt idx="460">
                  <c:v>1356906.55066051</c:v>
                </c:pt>
                <c:pt idx="461">
                  <c:v>1356906.38068619</c:v>
                </c:pt>
                <c:pt idx="462">
                  <c:v>1356907.11236265</c:v>
                </c:pt>
                <c:pt idx="463">
                  <c:v>1356905.96445483</c:v>
                </c:pt>
                <c:pt idx="464">
                  <c:v>1356906.65227425</c:v>
                </c:pt>
                <c:pt idx="465">
                  <c:v>1356907.90865845</c:v>
                </c:pt>
                <c:pt idx="466">
                  <c:v>1356906.19268531</c:v>
                </c:pt>
                <c:pt idx="467">
                  <c:v>1356903.82501217</c:v>
                </c:pt>
                <c:pt idx="468">
                  <c:v>1356903.54273908</c:v>
                </c:pt>
                <c:pt idx="469">
                  <c:v>1356901.84304157</c:v>
                </c:pt>
                <c:pt idx="470">
                  <c:v>1356900.86128821</c:v>
                </c:pt>
                <c:pt idx="471">
                  <c:v>1356904.35768844</c:v>
                </c:pt>
                <c:pt idx="472">
                  <c:v>1356905.18973062</c:v>
                </c:pt>
                <c:pt idx="473">
                  <c:v>1356904.8558274</c:v>
                </c:pt>
                <c:pt idx="474">
                  <c:v>1356904.57676983</c:v>
                </c:pt>
                <c:pt idx="475">
                  <c:v>1356903.94458052</c:v>
                </c:pt>
                <c:pt idx="476">
                  <c:v>1356904.56953997</c:v>
                </c:pt>
                <c:pt idx="477">
                  <c:v>1356903.25322143</c:v>
                </c:pt>
                <c:pt idx="478">
                  <c:v>1356904.11825969</c:v>
                </c:pt>
                <c:pt idx="479">
                  <c:v>1356904.40091194</c:v>
                </c:pt>
                <c:pt idx="480">
                  <c:v>1356903.42551515</c:v>
                </c:pt>
                <c:pt idx="481">
                  <c:v>1356905.00451151</c:v>
                </c:pt>
                <c:pt idx="482">
                  <c:v>1356904.59171519</c:v>
                </c:pt>
                <c:pt idx="483">
                  <c:v>1356906.54598849</c:v>
                </c:pt>
                <c:pt idx="484">
                  <c:v>1356903.69089944</c:v>
                </c:pt>
                <c:pt idx="485">
                  <c:v>1356905.26775005</c:v>
                </c:pt>
                <c:pt idx="486">
                  <c:v>1356903.97078294</c:v>
                </c:pt>
                <c:pt idx="487">
                  <c:v>1356906.09520536</c:v>
                </c:pt>
                <c:pt idx="488">
                  <c:v>1356904.40862621</c:v>
                </c:pt>
                <c:pt idx="489">
                  <c:v>1356905.23144087</c:v>
                </c:pt>
                <c:pt idx="490">
                  <c:v>1356905.18311286</c:v>
                </c:pt>
                <c:pt idx="491">
                  <c:v>1356905.73496026</c:v>
                </c:pt>
                <c:pt idx="492">
                  <c:v>1356904.79796172</c:v>
                </c:pt>
                <c:pt idx="493">
                  <c:v>1356904.97873813</c:v>
                </c:pt>
                <c:pt idx="494">
                  <c:v>1356905.40983723</c:v>
                </c:pt>
                <c:pt idx="495">
                  <c:v>1356905.1393462</c:v>
                </c:pt>
                <c:pt idx="496">
                  <c:v>1356905.976751</c:v>
                </c:pt>
                <c:pt idx="497">
                  <c:v>1356906.18884005</c:v>
                </c:pt>
                <c:pt idx="498">
                  <c:v>1356905.71012794</c:v>
                </c:pt>
                <c:pt idx="499">
                  <c:v>1356905.75202696</c:v>
                </c:pt>
                <c:pt idx="500">
                  <c:v>1356907.27113587</c:v>
                </c:pt>
                <c:pt idx="501">
                  <c:v>1356906.17493406</c:v>
                </c:pt>
                <c:pt idx="502">
                  <c:v>1356906.16168988</c:v>
                </c:pt>
                <c:pt idx="503">
                  <c:v>1356906.21370429</c:v>
                </c:pt>
                <c:pt idx="504">
                  <c:v>1356906.03263868</c:v>
                </c:pt>
                <c:pt idx="505">
                  <c:v>1356906.07273466</c:v>
                </c:pt>
                <c:pt idx="506">
                  <c:v>1356904.36043698</c:v>
                </c:pt>
                <c:pt idx="507">
                  <c:v>1356906.18349997</c:v>
                </c:pt>
                <c:pt idx="508">
                  <c:v>1356905.66057356</c:v>
                </c:pt>
                <c:pt idx="509">
                  <c:v>1356906.09292021</c:v>
                </c:pt>
                <c:pt idx="510">
                  <c:v>1356907.49183704</c:v>
                </c:pt>
                <c:pt idx="511">
                  <c:v>1356906.15331769</c:v>
                </c:pt>
                <c:pt idx="512">
                  <c:v>1356905.5618903</c:v>
                </c:pt>
                <c:pt idx="513">
                  <c:v>1356906.41645746</c:v>
                </c:pt>
                <c:pt idx="514">
                  <c:v>1356906.51519395</c:v>
                </c:pt>
                <c:pt idx="515">
                  <c:v>1356906.19986973</c:v>
                </c:pt>
                <c:pt idx="516">
                  <c:v>1356905.98691677</c:v>
                </c:pt>
                <c:pt idx="517">
                  <c:v>1356905.73185631</c:v>
                </c:pt>
                <c:pt idx="518">
                  <c:v>1356905.55796026</c:v>
                </c:pt>
                <c:pt idx="519">
                  <c:v>1356905.66946701</c:v>
                </c:pt>
                <c:pt idx="520">
                  <c:v>1356905.50573911</c:v>
                </c:pt>
                <c:pt idx="521">
                  <c:v>1356905.1823513</c:v>
                </c:pt>
                <c:pt idx="522">
                  <c:v>1356904.97438639</c:v>
                </c:pt>
                <c:pt idx="523">
                  <c:v>1356905.38737322</c:v>
                </c:pt>
                <c:pt idx="524">
                  <c:v>1356905.40152332</c:v>
                </c:pt>
                <c:pt idx="525">
                  <c:v>1356905.08665077</c:v>
                </c:pt>
                <c:pt idx="526">
                  <c:v>1356905.08142424</c:v>
                </c:pt>
                <c:pt idx="527">
                  <c:v>1356905.33789961</c:v>
                </c:pt>
                <c:pt idx="528">
                  <c:v>1356905.2632388</c:v>
                </c:pt>
                <c:pt idx="529">
                  <c:v>1356905.31790318</c:v>
                </c:pt>
                <c:pt idx="530">
                  <c:v>1356905.51596109</c:v>
                </c:pt>
                <c:pt idx="531">
                  <c:v>1356905.1946397</c:v>
                </c:pt>
                <c:pt idx="532">
                  <c:v>1356905.59885981</c:v>
                </c:pt>
                <c:pt idx="533">
                  <c:v>1356905.41104995</c:v>
                </c:pt>
                <c:pt idx="534">
                  <c:v>1356905.39078697</c:v>
                </c:pt>
                <c:pt idx="535">
                  <c:v>1356905.3122834</c:v>
                </c:pt>
                <c:pt idx="536">
                  <c:v>1356905.68395539</c:v>
                </c:pt>
                <c:pt idx="537">
                  <c:v>1356905.87396697</c:v>
                </c:pt>
                <c:pt idx="538">
                  <c:v>1356905.96016241</c:v>
                </c:pt>
                <c:pt idx="539">
                  <c:v>1356905.39819698</c:v>
                </c:pt>
                <c:pt idx="540">
                  <c:v>1356904.80901206</c:v>
                </c:pt>
                <c:pt idx="541">
                  <c:v>1356905.63490075</c:v>
                </c:pt>
                <c:pt idx="542">
                  <c:v>1356905.77242704</c:v>
                </c:pt>
                <c:pt idx="543">
                  <c:v>1356905.84581499</c:v>
                </c:pt>
                <c:pt idx="544">
                  <c:v>1356905.96210852</c:v>
                </c:pt>
                <c:pt idx="545">
                  <c:v>1356905.73044749</c:v>
                </c:pt>
                <c:pt idx="546">
                  <c:v>1356905.65741269</c:v>
                </c:pt>
                <c:pt idx="547">
                  <c:v>1356905.64112394</c:v>
                </c:pt>
                <c:pt idx="548">
                  <c:v>1356905.70891182</c:v>
                </c:pt>
                <c:pt idx="549">
                  <c:v>1356905.829066</c:v>
                </c:pt>
                <c:pt idx="550">
                  <c:v>1356905.69764664</c:v>
                </c:pt>
                <c:pt idx="551">
                  <c:v>1356905.74181349</c:v>
                </c:pt>
                <c:pt idx="552">
                  <c:v>1356905.70226984</c:v>
                </c:pt>
                <c:pt idx="553">
                  <c:v>1356905.55134388</c:v>
                </c:pt>
                <c:pt idx="554">
                  <c:v>1356905.69632566</c:v>
                </c:pt>
                <c:pt idx="555">
                  <c:v>1356905.8727708</c:v>
                </c:pt>
                <c:pt idx="556">
                  <c:v>1356906.09264934</c:v>
                </c:pt>
                <c:pt idx="557">
                  <c:v>1356905.72591794</c:v>
                </c:pt>
                <c:pt idx="558">
                  <c:v>1356905.79641045</c:v>
                </c:pt>
                <c:pt idx="559">
                  <c:v>1356905.85296805</c:v>
                </c:pt>
                <c:pt idx="560">
                  <c:v>1356905.94197731</c:v>
                </c:pt>
                <c:pt idx="561">
                  <c:v>1356905.49251369</c:v>
                </c:pt>
                <c:pt idx="562">
                  <c:v>1356905.83097409</c:v>
                </c:pt>
                <c:pt idx="563">
                  <c:v>1356905.83187742</c:v>
                </c:pt>
                <c:pt idx="564">
                  <c:v>1356905.76978434</c:v>
                </c:pt>
                <c:pt idx="565">
                  <c:v>1356905.80162073</c:v>
                </c:pt>
                <c:pt idx="566">
                  <c:v>1356905.83296798</c:v>
                </c:pt>
                <c:pt idx="567">
                  <c:v>1356905.93938836</c:v>
                </c:pt>
                <c:pt idx="568">
                  <c:v>1356905.91015651</c:v>
                </c:pt>
                <c:pt idx="569">
                  <c:v>1356905.69446354</c:v>
                </c:pt>
                <c:pt idx="570">
                  <c:v>1356905.93291466</c:v>
                </c:pt>
                <c:pt idx="571">
                  <c:v>1356905.88007196</c:v>
                </c:pt>
                <c:pt idx="572">
                  <c:v>1356905.97176841</c:v>
                </c:pt>
                <c:pt idx="573">
                  <c:v>1356906.32027433</c:v>
                </c:pt>
                <c:pt idx="574">
                  <c:v>1356905.86649367</c:v>
                </c:pt>
                <c:pt idx="575">
                  <c:v>1356905.63278883</c:v>
                </c:pt>
                <c:pt idx="576">
                  <c:v>1356905.92204535</c:v>
                </c:pt>
                <c:pt idx="577">
                  <c:v>1356905.86355279</c:v>
                </c:pt>
                <c:pt idx="578">
                  <c:v>1356905.87956279</c:v>
                </c:pt>
                <c:pt idx="579">
                  <c:v>1356905.85562924</c:v>
                </c:pt>
                <c:pt idx="580">
                  <c:v>1356905.88430172</c:v>
                </c:pt>
                <c:pt idx="581">
                  <c:v>1356905.98295493</c:v>
                </c:pt>
                <c:pt idx="582">
                  <c:v>1356905.88939134</c:v>
                </c:pt>
                <c:pt idx="583">
                  <c:v>1356905.86051303</c:v>
                </c:pt>
                <c:pt idx="584">
                  <c:v>1356905.91008436</c:v>
                </c:pt>
                <c:pt idx="585">
                  <c:v>1356905.78710663</c:v>
                </c:pt>
                <c:pt idx="586">
                  <c:v>1356905.81893148</c:v>
                </c:pt>
                <c:pt idx="587">
                  <c:v>1356905.92963156</c:v>
                </c:pt>
                <c:pt idx="588">
                  <c:v>1356905.92155306</c:v>
                </c:pt>
                <c:pt idx="589">
                  <c:v>1356905.82083881</c:v>
                </c:pt>
                <c:pt idx="590">
                  <c:v>1356905.787678</c:v>
                </c:pt>
                <c:pt idx="591">
                  <c:v>1356905.6981311</c:v>
                </c:pt>
                <c:pt idx="592">
                  <c:v>1356905.67193701</c:v>
                </c:pt>
                <c:pt idx="593">
                  <c:v>1356905.69792859</c:v>
                </c:pt>
                <c:pt idx="594">
                  <c:v>1356905.68820677</c:v>
                </c:pt>
                <c:pt idx="595">
                  <c:v>1356905.68350716</c:v>
                </c:pt>
                <c:pt idx="596">
                  <c:v>1356905.69961559</c:v>
                </c:pt>
                <c:pt idx="597">
                  <c:v>1356905.63422909</c:v>
                </c:pt>
                <c:pt idx="598">
                  <c:v>1356905.67667541</c:v>
                </c:pt>
                <c:pt idx="599">
                  <c:v>1356905.66800526</c:v>
                </c:pt>
                <c:pt idx="600">
                  <c:v>1356905.73930108</c:v>
                </c:pt>
                <c:pt idx="601">
                  <c:v>1356905.66080288</c:v>
                </c:pt>
                <c:pt idx="602">
                  <c:v>1356905.62081535</c:v>
                </c:pt>
                <c:pt idx="603">
                  <c:v>1356905.67925457</c:v>
                </c:pt>
                <c:pt idx="604">
                  <c:v>1356905.63063642</c:v>
                </c:pt>
                <c:pt idx="605">
                  <c:v>1356905.65485998</c:v>
                </c:pt>
                <c:pt idx="606">
                  <c:v>1356905.59997461</c:v>
                </c:pt>
                <c:pt idx="607">
                  <c:v>1356905.6723336</c:v>
                </c:pt>
                <c:pt idx="608">
                  <c:v>1356905.72273599</c:v>
                </c:pt>
                <c:pt idx="609">
                  <c:v>1356905.78779869</c:v>
                </c:pt>
                <c:pt idx="610">
                  <c:v>1356905.66656338</c:v>
                </c:pt>
                <c:pt idx="611">
                  <c:v>1356905.65601067</c:v>
                </c:pt>
                <c:pt idx="612">
                  <c:v>1356905.67332719</c:v>
                </c:pt>
                <c:pt idx="613">
                  <c:v>1356905.6467084</c:v>
                </c:pt>
                <c:pt idx="614">
                  <c:v>1356905.64552669</c:v>
                </c:pt>
                <c:pt idx="615">
                  <c:v>1356905.56110043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25.8209002270873</c:v>
                </c:pt>
                <c:pt idx="2">
                  <c:v>20.2887001863631</c:v>
                </c:pt>
                <c:pt idx="3">
                  <c:v>18.9200573869299</c:v>
                </c:pt>
                <c:pt idx="4">
                  <c:v>17.0253815167962</c:v>
                </c:pt>
                <c:pt idx="5">
                  <c:v>14.8024682387838</c:v>
                </c:pt>
                <c:pt idx="6">
                  <c:v>12.3566288406837</c:v>
                </c:pt>
                <c:pt idx="7">
                  <c:v>9.74837401553722</c:v>
                </c:pt>
                <c:pt idx="8">
                  <c:v>5.12340847160039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26.2664889474482</c:v>
                </c:pt>
                <c:pt idx="2">
                  <c:v>2.17334007939556</c:v>
                </c:pt>
                <c:pt idx="3">
                  <c:v>1.36453604676773</c:v>
                </c:pt>
                <c:pt idx="4">
                  <c:v>0.915615781320478</c:v>
                </c:pt>
                <c:pt idx="5">
                  <c:v>0.631302048411439</c:v>
                </c:pt>
                <c:pt idx="6">
                  <c:v>0.435905207157051</c:v>
                </c:pt>
                <c:pt idx="7">
                  <c:v>0.29378158014866</c:v>
                </c:pt>
                <c:pt idx="8">
                  <c:v>0.386334730540605</c:v>
                </c:pt>
                <c:pt idx="9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0.445588720360849</c:v>
                </c:pt>
                <c:pt idx="2">
                  <c:v>7.70554012011976</c:v>
                </c:pt>
                <c:pt idx="3">
                  <c:v>2.73317884620097</c:v>
                </c:pt>
                <c:pt idx="4">
                  <c:v>2.81029165145414</c:v>
                </c:pt>
                <c:pt idx="5">
                  <c:v>2.85421532642385</c:v>
                </c:pt>
                <c:pt idx="6">
                  <c:v>2.88174460525714</c:v>
                </c:pt>
                <c:pt idx="7">
                  <c:v>2.90203640529517</c:v>
                </c:pt>
                <c:pt idx="8">
                  <c:v>5.01130027447743</c:v>
                </c:pt>
                <c:pt idx="9">
                  <c:v>5.21986603642164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16.9552153820564</c:v>
                </c:pt>
                <c:pt idx="2">
                  <c:v>11.6185134950831</c:v>
                </c:pt>
                <c:pt idx="3">
                  <c:v>10.7934573723645</c:v>
                </c:pt>
                <c:pt idx="4">
                  <c:v>9.6040697032001</c:v>
                </c:pt>
                <c:pt idx="5">
                  <c:v>8.16139928901283</c:v>
                </c:pt>
                <c:pt idx="6">
                  <c:v>6.53119992530233</c:v>
                </c:pt>
                <c:pt idx="7">
                  <c:v>3.52635991544298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17.089905286188</c:v>
                </c:pt>
                <c:pt idx="2">
                  <c:v>1.36453604676773</c:v>
                </c:pt>
                <c:pt idx="3">
                  <c:v>0.915615781320478</c:v>
                </c:pt>
                <c:pt idx="4">
                  <c:v>0.631302048411439</c:v>
                </c:pt>
                <c:pt idx="5">
                  <c:v>0.435905207157051</c:v>
                </c:pt>
                <c:pt idx="6">
                  <c:v>0.29378158014866</c:v>
                </c:pt>
                <c:pt idx="7">
                  <c:v>0.386334730540605</c:v>
                </c:pt>
                <c:pt idx="8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0.134689904131615</c:v>
                </c:pt>
                <c:pt idx="2">
                  <c:v>6.70123793374107</c:v>
                </c:pt>
                <c:pt idx="3">
                  <c:v>1.74067190403903</c:v>
                </c:pt>
                <c:pt idx="4">
                  <c:v>1.82068971757584</c:v>
                </c:pt>
                <c:pt idx="5">
                  <c:v>1.87857562134431</c:v>
                </c:pt>
                <c:pt idx="6">
                  <c:v>1.92398094385917</c:v>
                </c:pt>
                <c:pt idx="7">
                  <c:v>3.39117474039995</c:v>
                </c:pt>
                <c:pt idx="8">
                  <c:v>3.62281748026422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25.6229920722289</c:v>
                </c:pt>
                <c:pt idx="2">
                  <c:v>17.1206152388376</c:v>
                </c:pt>
                <c:pt idx="3">
                  <c:v>15.489543735731</c:v>
                </c:pt>
                <c:pt idx="4">
                  <c:v>13.5213395396937</c:v>
                </c:pt>
                <c:pt idx="5">
                  <c:v>11.3227279304079</c:v>
                </c:pt>
                <c:pt idx="6">
                  <c:v>8.95551174675272</c:v>
                </c:pt>
                <c:pt idx="7">
                  <c:v>4.72982096092219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26.0500922129482</c:v>
                </c:pt>
                <c:pt idx="2">
                  <c:v>1.36453604676773</c:v>
                </c:pt>
                <c:pt idx="3">
                  <c:v>0.915615781320478</c:v>
                </c:pt>
                <c:pt idx="4">
                  <c:v>0.631302048411439</c:v>
                </c:pt>
                <c:pt idx="5">
                  <c:v>0.435905207157051</c:v>
                </c:pt>
                <c:pt idx="6">
                  <c:v>0.29378158014866</c:v>
                </c:pt>
                <c:pt idx="7">
                  <c:v>0.386334730540605</c:v>
                </c:pt>
                <c:pt idx="8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0.42710014071925</c:v>
                </c:pt>
                <c:pt idx="2">
                  <c:v>9.86691288015909</c:v>
                </c:pt>
                <c:pt idx="3">
                  <c:v>2.54668728442708</c:v>
                </c:pt>
                <c:pt idx="4">
                  <c:v>2.59950624444865</c:v>
                </c:pt>
                <c:pt idx="5">
                  <c:v>2.63451681644286</c:v>
                </c:pt>
                <c:pt idx="6">
                  <c:v>2.66099776380387</c:v>
                </c:pt>
                <c:pt idx="7">
                  <c:v>4.61202551637114</c:v>
                </c:pt>
                <c:pt idx="8">
                  <c:v>4.82627852574343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16.2505661162436</c:v>
                </c:pt>
                <c:pt idx="2">
                  <c:v>9.42815078928991</c:v>
                </c:pt>
                <c:pt idx="3">
                  <c:v>8.4651906704026</c:v>
                </c:pt>
                <c:pt idx="4">
                  <c:v>7.24229719603836</c:v>
                </c:pt>
                <c:pt idx="5">
                  <c:v>5.82637283458438</c:v>
                </c:pt>
                <c:pt idx="6">
                  <c:v>3.17647425305735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16.3765044213099</c:v>
                </c:pt>
                <c:pt idx="2">
                  <c:v>0.915615781320478</c:v>
                </c:pt>
                <c:pt idx="3">
                  <c:v>0.631302048411439</c:v>
                </c:pt>
                <c:pt idx="4">
                  <c:v>0.435905207157051</c:v>
                </c:pt>
                <c:pt idx="5">
                  <c:v>0.29378158014866</c:v>
                </c:pt>
                <c:pt idx="6">
                  <c:v>0.386334730540605</c:v>
                </c:pt>
                <c:pt idx="7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0.12593830506626</c:v>
                </c:pt>
                <c:pt idx="2">
                  <c:v>7.73803110827421</c:v>
                </c:pt>
                <c:pt idx="3">
                  <c:v>1.59426216729875</c:v>
                </c:pt>
                <c:pt idx="4">
                  <c:v>1.65879868152129</c:v>
                </c:pt>
                <c:pt idx="5">
                  <c:v>1.70970594160264</c:v>
                </c:pt>
                <c:pt idx="6">
                  <c:v>3.03623331206764</c:v>
                </c:pt>
                <c:pt idx="7">
                  <c:v>3.2729318178786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24.8599177312377</c:v>
                </c:pt>
                <c:pt idx="2">
                  <c:v>14.1500553568203</c:v>
                </c:pt>
                <c:pt idx="3">
                  <c:v>12.403996923516</c:v>
                </c:pt>
                <c:pt idx="4">
                  <c:v>10.421006230803</c:v>
                </c:pt>
                <c:pt idx="5">
                  <c:v>8.26401306882792</c:v>
                </c:pt>
                <c:pt idx="6">
                  <c:v>4.38655170219086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25.2640618851945</c:v>
                </c:pt>
                <c:pt idx="2">
                  <c:v>0.915615781320478</c:v>
                </c:pt>
                <c:pt idx="3">
                  <c:v>0.631302048411439</c:v>
                </c:pt>
                <c:pt idx="4">
                  <c:v>0.435905207157051</c:v>
                </c:pt>
                <c:pt idx="5">
                  <c:v>0.29378158014866</c:v>
                </c:pt>
                <c:pt idx="6">
                  <c:v>0.386334730540605</c:v>
                </c:pt>
                <c:pt idx="7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0.404144153956828</c:v>
                </c:pt>
                <c:pt idx="2">
                  <c:v>11.6254781557379</c:v>
                </c:pt>
                <c:pt idx="3">
                  <c:v>2.37736048171573</c:v>
                </c:pt>
                <c:pt idx="4">
                  <c:v>2.41889589987001</c:v>
                </c:pt>
                <c:pt idx="5">
                  <c:v>2.45077474212377</c:v>
                </c:pt>
                <c:pt idx="6">
                  <c:v>4.26379609717767</c:v>
                </c:pt>
                <c:pt idx="7">
                  <c:v>4.4830092670121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15.2654770581393</c:v>
                </c:pt>
                <c:pt idx="2">
                  <c:v>7.42742441411043</c:v>
                </c:pt>
                <c:pt idx="3">
                  <c:v>6.40479548540145</c:v>
                </c:pt>
                <c:pt idx="4">
                  <c:v>5.18412220901007</c:v>
                </c:pt>
                <c:pt idx="5">
                  <c:v>2.85765239092127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15.3819408844321</c:v>
                </c:pt>
                <c:pt idx="2">
                  <c:v>0.631302048411439</c:v>
                </c:pt>
                <c:pt idx="3">
                  <c:v>0.435905207157051</c:v>
                </c:pt>
                <c:pt idx="4">
                  <c:v>0.29378158014866</c:v>
                </c:pt>
                <c:pt idx="5">
                  <c:v>0.386334730540605</c:v>
                </c:pt>
                <c:pt idx="6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0.116463826292858</c:v>
                </c:pt>
                <c:pt idx="2">
                  <c:v>8.4693546924403</c:v>
                </c:pt>
                <c:pt idx="3">
                  <c:v>1.45853413586603</c:v>
                </c:pt>
                <c:pt idx="4">
                  <c:v>1.51445485654004</c:v>
                </c:pt>
                <c:pt idx="5">
                  <c:v>2.71280454862941</c:v>
                </c:pt>
                <c:pt idx="6">
                  <c:v>2.95410995574251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23.81357524863</c:v>
                </c:pt>
                <c:pt idx="2">
                  <c:v>11.403697772104</c:v>
                </c:pt>
                <c:pt idx="3">
                  <c:v>9.61374135263151</c:v>
                </c:pt>
                <c:pt idx="4">
                  <c:v>7.64495000731424</c:v>
                </c:pt>
                <c:pt idx="5">
                  <c:v>4.07924045920847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24.1946213161513</c:v>
                </c:pt>
                <c:pt idx="2">
                  <c:v>0.631302048411439</c:v>
                </c:pt>
                <c:pt idx="3">
                  <c:v>0.435905207157051</c:v>
                </c:pt>
                <c:pt idx="4">
                  <c:v>0.29378158014866</c:v>
                </c:pt>
                <c:pt idx="5">
                  <c:v>0.386334730540605</c:v>
                </c:pt>
                <c:pt idx="6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0.381046067521317</c:v>
                </c:pt>
                <c:pt idx="2">
                  <c:v>13.0411795249375</c:v>
                </c:pt>
                <c:pt idx="3">
                  <c:v>2.22586162662951</c:v>
                </c:pt>
                <c:pt idx="4">
                  <c:v>2.26257292546592</c:v>
                </c:pt>
                <c:pt idx="5">
                  <c:v>3.95204427864637</c:v>
                </c:pt>
                <c:pt idx="6">
                  <c:v>4.17569802402972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14.056917009031</c:v>
                </c:pt>
                <c:pt idx="2">
                  <c:v>5.60135917884556</c:v>
                </c:pt>
                <c:pt idx="3">
                  <c:v>4.56799514450268</c:v>
                </c:pt>
                <c:pt idx="4">
                  <c:v>2.5517986164029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14.1634206397857</c:v>
                </c:pt>
                <c:pt idx="2">
                  <c:v>0.435905207157051</c:v>
                </c:pt>
                <c:pt idx="3">
                  <c:v>0.29378158014866</c:v>
                </c:pt>
                <c:pt idx="4">
                  <c:v>0.386334730540605</c:v>
                </c:pt>
                <c:pt idx="5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0.106503630754706</c:v>
                </c:pt>
                <c:pt idx="2">
                  <c:v>8.89146303734251</c:v>
                </c:pt>
                <c:pt idx="3">
                  <c:v>1.32714561449154</c:v>
                </c:pt>
                <c:pt idx="4">
                  <c:v>2.40253125864039</c:v>
                </c:pt>
                <c:pt idx="5">
                  <c:v>2.64825618122415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22.5572916464084</c:v>
                </c:pt>
                <c:pt idx="2">
                  <c:v>8.85946247212847</c:v>
                </c:pt>
                <c:pt idx="3">
                  <c:v>7.06652004507314</c:v>
                </c:pt>
                <c:pt idx="4">
                  <c:v>3.79210003406353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22.9157186583583</c:v>
                </c:pt>
                <c:pt idx="2">
                  <c:v>0.435905207157051</c:v>
                </c:pt>
                <c:pt idx="3">
                  <c:v>0.29378158014866</c:v>
                </c:pt>
                <c:pt idx="4">
                  <c:v>0.386334730540605</c:v>
                </c:pt>
                <c:pt idx="5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0.35842701194987</c:v>
                </c:pt>
                <c:pt idx="2">
                  <c:v>14.133734381437</c:v>
                </c:pt>
                <c:pt idx="3">
                  <c:v>2.08672400720399</c:v>
                </c:pt>
                <c:pt idx="4">
                  <c:v>3.66075474155021</c:v>
                </c:pt>
                <c:pt idx="5">
                  <c:v>3.88855759888478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12.6179425795435</c:v>
                </c:pt>
                <c:pt idx="2">
                  <c:v>3.94356078239793</c:v>
                </c:pt>
                <c:pt idx="3">
                  <c:v>2.24182098745163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12.7137065514082</c:v>
                </c:pt>
                <c:pt idx="2">
                  <c:v>0.29378158014866</c:v>
                </c:pt>
                <c:pt idx="3">
                  <c:v>0.386334730540605</c:v>
                </c:pt>
                <c:pt idx="4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0.0957639718647785</c:v>
                </c:pt>
                <c:pt idx="2">
                  <c:v>8.96816337729419</c:v>
                </c:pt>
                <c:pt idx="3">
                  <c:v>2.0880745254869</c:v>
                </c:pt>
                <c:pt idx="4">
                  <c:v>2.33827855227288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TT!$B$2:$B$617</c:f>
              <c:numCache>
                <c:formatCode>General</c:formatCode>
                <c:ptCount val="616"/>
                <c:pt idx="0">
                  <c:v>1043925.0090755</c:v>
                </c:pt>
                <c:pt idx="1">
                  <c:v>10439250.090755</c:v>
                </c:pt>
                <c:pt idx="2">
                  <c:v>9671424.1344385</c:v>
                </c:pt>
                <c:pt idx="3">
                  <c:v>9026270.39440116</c:v>
                </c:pt>
                <c:pt idx="4">
                  <c:v>8845189.20081187</c:v>
                </c:pt>
                <c:pt idx="5">
                  <c:v>8505021.99713949</c:v>
                </c:pt>
                <c:pt idx="6">
                  <c:v>8336810.61448839</c:v>
                </c:pt>
                <c:pt idx="7">
                  <c:v>8008850.03142061</c:v>
                </c:pt>
                <c:pt idx="8">
                  <c:v>7846210.63382307</c:v>
                </c:pt>
                <c:pt idx="9">
                  <c:v>7525056.84007405</c:v>
                </c:pt>
                <c:pt idx="10">
                  <c:v>7365863.51676432</c:v>
                </c:pt>
                <c:pt idx="11">
                  <c:v>7049707.76851113</c:v>
                </c:pt>
                <c:pt idx="12">
                  <c:v>6893098.7726608</c:v>
                </c:pt>
                <c:pt idx="13">
                  <c:v>6581150.28998678</c:v>
                </c:pt>
                <c:pt idx="14">
                  <c:v>6426721.64233713</c:v>
                </c:pt>
                <c:pt idx="15">
                  <c:v>6118603.57767178</c:v>
                </c:pt>
                <c:pt idx="16">
                  <c:v>5966163.3078699</c:v>
                </c:pt>
                <c:pt idx="17">
                  <c:v>5661716.08097222</c:v>
                </c:pt>
                <c:pt idx="18">
                  <c:v>5219625.0453775</c:v>
                </c:pt>
                <c:pt idx="19">
                  <c:v>4621808.84207825</c:v>
                </c:pt>
                <c:pt idx="20">
                  <c:v>4307379.1713012</c:v>
                </c:pt>
                <c:pt idx="21">
                  <c:v>4028017.10991387</c:v>
                </c:pt>
                <c:pt idx="22">
                  <c:v>3996419.54006133</c:v>
                </c:pt>
                <c:pt idx="23">
                  <c:v>3992461.12131328</c:v>
                </c:pt>
                <c:pt idx="24">
                  <c:v>3884204.034861</c:v>
                </c:pt>
                <c:pt idx="25">
                  <c:v>3879392.28707024</c:v>
                </c:pt>
                <c:pt idx="26">
                  <c:v>3779728.60271284</c:v>
                </c:pt>
                <c:pt idx="27">
                  <c:v>3774246.11219049</c:v>
                </c:pt>
                <c:pt idx="28">
                  <c:v>3674540.63061175</c:v>
                </c:pt>
                <c:pt idx="29">
                  <c:v>3668645.9267211</c:v>
                </c:pt>
                <c:pt idx="30">
                  <c:v>3567442.67027003</c:v>
                </c:pt>
                <c:pt idx="31">
                  <c:v>3561347.0441246</c:v>
                </c:pt>
                <c:pt idx="32">
                  <c:v>3458781.55687869</c:v>
                </c:pt>
                <c:pt idx="33">
                  <c:v>3452554.49333419</c:v>
                </c:pt>
                <c:pt idx="34">
                  <c:v>3348912.90001642</c:v>
                </c:pt>
                <c:pt idx="35">
                  <c:v>3357994.36561797</c:v>
                </c:pt>
                <c:pt idx="36">
                  <c:v>3144983.40631583</c:v>
                </c:pt>
                <c:pt idx="37">
                  <c:v>2922042.1531916</c:v>
                </c:pt>
                <c:pt idx="38">
                  <c:v>2778546.8059171</c:v>
                </c:pt>
                <c:pt idx="39">
                  <c:v>2657135.77745665</c:v>
                </c:pt>
                <c:pt idx="40">
                  <c:v>2548866.16749047</c:v>
                </c:pt>
                <c:pt idx="41">
                  <c:v>2524614.49568017</c:v>
                </c:pt>
                <c:pt idx="42">
                  <c:v>2524215.76876839</c:v>
                </c:pt>
                <c:pt idx="43">
                  <c:v>2467873.87036818</c:v>
                </c:pt>
                <c:pt idx="44">
                  <c:v>2468118.64420052</c:v>
                </c:pt>
                <c:pt idx="45">
                  <c:v>2409235.14501988</c:v>
                </c:pt>
                <c:pt idx="46">
                  <c:v>2409679.84997412</c:v>
                </c:pt>
                <c:pt idx="47">
                  <c:v>2348609.12954447</c:v>
                </c:pt>
                <c:pt idx="48">
                  <c:v>2322202.23761704</c:v>
                </c:pt>
                <c:pt idx="49">
                  <c:v>2322769.87099782</c:v>
                </c:pt>
                <c:pt idx="50">
                  <c:v>2268929.08628206</c:v>
                </c:pt>
                <c:pt idx="51">
                  <c:v>2269234.36773601</c:v>
                </c:pt>
                <c:pt idx="52">
                  <c:v>2209595.97604744</c:v>
                </c:pt>
                <c:pt idx="53">
                  <c:v>2152916.70310004</c:v>
                </c:pt>
                <c:pt idx="54">
                  <c:v>2120000.81917414</c:v>
                </c:pt>
                <c:pt idx="55">
                  <c:v>2106666.94120902</c:v>
                </c:pt>
                <c:pt idx="56">
                  <c:v>2008250.76631997</c:v>
                </c:pt>
                <c:pt idx="57">
                  <c:v>1929001.76281932</c:v>
                </c:pt>
                <c:pt idx="58">
                  <c:v>1865676.12045475</c:v>
                </c:pt>
                <c:pt idx="59">
                  <c:v>1836643.8256163</c:v>
                </c:pt>
                <c:pt idx="60">
                  <c:v>1818936.61612787</c:v>
                </c:pt>
                <c:pt idx="61">
                  <c:v>1823835.26127966</c:v>
                </c:pt>
                <c:pt idx="62">
                  <c:v>1774967.65816608</c:v>
                </c:pt>
                <c:pt idx="63">
                  <c:v>1765638.74382004</c:v>
                </c:pt>
                <c:pt idx="64">
                  <c:v>1770708.45695857</c:v>
                </c:pt>
                <c:pt idx="65">
                  <c:v>1721838.99771</c:v>
                </c:pt>
                <c:pt idx="66">
                  <c:v>1679282.37271131</c:v>
                </c:pt>
                <c:pt idx="67">
                  <c:v>1666293.40196654</c:v>
                </c:pt>
                <c:pt idx="68">
                  <c:v>1670814.29587735</c:v>
                </c:pt>
                <c:pt idx="69">
                  <c:v>1628350.6471981</c:v>
                </c:pt>
                <c:pt idx="70">
                  <c:v>1618868.23822177</c:v>
                </c:pt>
                <c:pt idx="71">
                  <c:v>1616864.79417701</c:v>
                </c:pt>
                <c:pt idx="72">
                  <c:v>1572448.99633637</c:v>
                </c:pt>
                <c:pt idx="73">
                  <c:v>1549464.18842139</c:v>
                </c:pt>
                <c:pt idx="74">
                  <c:v>1542906.26183514</c:v>
                </c:pt>
                <c:pt idx="75">
                  <c:v>1490128.2280464</c:v>
                </c:pt>
                <c:pt idx="76">
                  <c:v>1445185.99763344</c:v>
                </c:pt>
                <c:pt idx="77">
                  <c:v>1423408.73471002</c:v>
                </c:pt>
                <c:pt idx="78">
                  <c:v>1403814.38477912</c:v>
                </c:pt>
                <c:pt idx="79">
                  <c:v>1386972.88961556</c:v>
                </c:pt>
                <c:pt idx="80">
                  <c:v>1387515.89898435</c:v>
                </c:pt>
                <c:pt idx="81">
                  <c:v>1356013.82314932</c:v>
                </c:pt>
                <c:pt idx="82">
                  <c:v>1343479.78676071</c:v>
                </c:pt>
                <c:pt idx="83">
                  <c:v>1343408.51017142</c:v>
                </c:pt>
                <c:pt idx="84">
                  <c:v>1305423.22604074</c:v>
                </c:pt>
                <c:pt idx="85">
                  <c:v>1287125.08069462</c:v>
                </c:pt>
                <c:pt idx="86">
                  <c:v>1274513.64316986</c:v>
                </c:pt>
                <c:pt idx="87">
                  <c:v>1274512.45965574</c:v>
                </c:pt>
                <c:pt idx="88">
                  <c:v>1248968.32190532</c:v>
                </c:pt>
                <c:pt idx="89">
                  <c:v>1240889.32909407</c:v>
                </c:pt>
                <c:pt idx="90">
                  <c:v>1240794.01665672</c:v>
                </c:pt>
                <c:pt idx="91">
                  <c:v>1215299.09824044</c:v>
                </c:pt>
                <c:pt idx="92">
                  <c:v>1190827.28057099</c:v>
                </c:pt>
                <c:pt idx="93">
                  <c:v>1162986.04980538</c:v>
                </c:pt>
                <c:pt idx="94">
                  <c:v>1135996.2016788</c:v>
                </c:pt>
                <c:pt idx="95">
                  <c:v>1121411.56030633</c:v>
                </c:pt>
                <c:pt idx="96">
                  <c:v>1107107.26064256</c:v>
                </c:pt>
                <c:pt idx="97">
                  <c:v>1097038.65185756</c:v>
                </c:pt>
                <c:pt idx="98">
                  <c:v>1097692.72302222</c:v>
                </c:pt>
                <c:pt idx="99">
                  <c:v>1076842.11196871</c:v>
                </c:pt>
                <c:pt idx="100">
                  <c:v>1070038.31614489</c:v>
                </c:pt>
                <c:pt idx="101">
                  <c:v>1070483.1695778</c:v>
                </c:pt>
                <c:pt idx="102">
                  <c:v>1044967.2913306</c:v>
                </c:pt>
                <c:pt idx="103">
                  <c:v>1035805.82739337</c:v>
                </c:pt>
                <c:pt idx="104">
                  <c:v>1024071.19650003</c:v>
                </c:pt>
                <c:pt idx="105">
                  <c:v>1016147.904745</c:v>
                </c:pt>
                <c:pt idx="106">
                  <c:v>1016126.76227436</c:v>
                </c:pt>
                <c:pt idx="107">
                  <c:v>999575.289356638</c:v>
                </c:pt>
                <c:pt idx="108">
                  <c:v>989760.290136163</c:v>
                </c:pt>
                <c:pt idx="109">
                  <c:v>974217.134894261</c:v>
                </c:pt>
                <c:pt idx="110">
                  <c:v>961753.228126751</c:v>
                </c:pt>
                <c:pt idx="111">
                  <c:v>943384.055265344</c:v>
                </c:pt>
                <c:pt idx="112">
                  <c:v>925640.390585353</c:v>
                </c:pt>
                <c:pt idx="113">
                  <c:v>916009.464484831</c:v>
                </c:pt>
                <c:pt idx="114">
                  <c:v>907334.123597891</c:v>
                </c:pt>
                <c:pt idx="115">
                  <c:v>900045.079441353</c:v>
                </c:pt>
                <c:pt idx="116">
                  <c:v>900185.850938339</c:v>
                </c:pt>
                <c:pt idx="117">
                  <c:v>886414.752020648</c:v>
                </c:pt>
                <c:pt idx="118">
                  <c:v>876121.603055594</c:v>
                </c:pt>
                <c:pt idx="119">
                  <c:v>866258.35006738</c:v>
                </c:pt>
                <c:pt idx="120">
                  <c:v>850992.480200383</c:v>
                </c:pt>
                <c:pt idx="121">
                  <c:v>845297.952742535</c:v>
                </c:pt>
                <c:pt idx="122">
                  <c:v>845541.656420736</c:v>
                </c:pt>
                <c:pt idx="123">
                  <c:v>834933.451784987</c:v>
                </c:pt>
                <c:pt idx="124">
                  <c:v>828856.562044744</c:v>
                </c:pt>
                <c:pt idx="125">
                  <c:v>828616.307892968</c:v>
                </c:pt>
                <c:pt idx="126">
                  <c:v>818038.113127223</c:v>
                </c:pt>
                <c:pt idx="127">
                  <c:v>808544.725674657</c:v>
                </c:pt>
                <c:pt idx="128">
                  <c:v>798975.442241294</c:v>
                </c:pt>
                <c:pt idx="129">
                  <c:v>787487.189879181</c:v>
                </c:pt>
                <c:pt idx="130">
                  <c:v>774436.08056911</c:v>
                </c:pt>
                <c:pt idx="131">
                  <c:v>767087.017212729</c:v>
                </c:pt>
                <c:pt idx="132">
                  <c:v>760134.100402653</c:v>
                </c:pt>
                <c:pt idx="133">
                  <c:v>755643.309527079</c:v>
                </c:pt>
                <c:pt idx="134">
                  <c:v>756111.527063666</c:v>
                </c:pt>
                <c:pt idx="135">
                  <c:v>746466.085076632</c:v>
                </c:pt>
                <c:pt idx="136">
                  <c:v>739499.37682911</c:v>
                </c:pt>
                <c:pt idx="137">
                  <c:v>732951.719403619</c:v>
                </c:pt>
                <c:pt idx="138">
                  <c:v>721959.111882533</c:v>
                </c:pt>
                <c:pt idx="139">
                  <c:v>719650.201908607</c:v>
                </c:pt>
                <c:pt idx="140">
                  <c:v>719664.858815278</c:v>
                </c:pt>
                <c:pt idx="141">
                  <c:v>715426.216152173</c:v>
                </c:pt>
                <c:pt idx="142">
                  <c:v>715373.856312866</c:v>
                </c:pt>
                <c:pt idx="143">
                  <c:v>707099.436585622</c:v>
                </c:pt>
                <c:pt idx="144">
                  <c:v>703388.932585294</c:v>
                </c:pt>
                <c:pt idx="145">
                  <c:v>703133.759470652</c:v>
                </c:pt>
                <c:pt idx="146">
                  <c:v>693813.519345549</c:v>
                </c:pt>
                <c:pt idx="147">
                  <c:v>687719.728445821</c:v>
                </c:pt>
                <c:pt idx="148">
                  <c:v>678935.003336623</c:v>
                </c:pt>
                <c:pt idx="149">
                  <c:v>670371.194198834</c:v>
                </c:pt>
                <c:pt idx="150">
                  <c:v>664784.941442101</c:v>
                </c:pt>
                <c:pt idx="151">
                  <c:v>660149.059972499</c:v>
                </c:pt>
                <c:pt idx="152">
                  <c:v>654923.363173964</c:v>
                </c:pt>
                <c:pt idx="153">
                  <c:v>648455.372316663</c:v>
                </c:pt>
                <c:pt idx="154">
                  <c:v>643044.827253838</c:v>
                </c:pt>
                <c:pt idx="155">
                  <c:v>637888.681428941</c:v>
                </c:pt>
                <c:pt idx="156">
                  <c:v>629404.565518108</c:v>
                </c:pt>
                <c:pt idx="157">
                  <c:v>626852.27098756</c:v>
                </c:pt>
                <c:pt idx="158">
                  <c:v>627038.955165605</c:v>
                </c:pt>
                <c:pt idx="159">
                  <c:v>624745.74452595</c:v>
                </c:pt>
                <c:pt idx="160">
                  <c:v>624892.524011418</c:v>
                </c:pt>
                <c:pt idx="161">
                  <c:v>622217.719147347</c:v>
                </c:pt>
                <c:pt idx="162">
                  <c:v>622466.870975476</c:v>
                </c:pt>
                <c:pt idx="163">
                  <c:v>615993.103335576</c:v>
                </c:pt>
                <c:pt idx="164">
                  <c:v>610887.012521424</c:v>
                </c:pt>
                <c:pt idx="165">
                  <c:v>607152.175353046</c:v>
                </c:pt>
                <c:pt idx="166">
                  <c:v>602312.952106254</c:v>
                </c:pt>
                <c:pt idx="167">
                  <c:v>594369.030812089</c:v>
                </c:pt>
                <c:pt idx="168">
                  <c:v>589960.424973318</c:v>
                </c:pt>
                <c:pt idx="169">
                  <c:v>585848.394328928</c:v>
                </c:pt>
                <c:pt idx="170">
                  <c:v>582978.04397482</c:v>
                </c:pt>
                <c:pt idx="171">
                  <c:v>578266.636464591</c:v>
                </c:pt>
                <c:pt idx="172">
                  <c:v>574665.771364303</c:v>
                </c:pt>
                <c:pt idx="173">
                  <c:v>571521.879321238</c:v>
                </c:pt>
                <c:pt idx="174">
                  <c:v>565860.318191651</c:v>
                </c:pt>
                <c:pt idx="175">
                  <c:v>564223.603451932</c:v>
                </c:pt>
                <c:pt idx="176">
                  <c:v>564243.441475358</c:v>
                </c:pt>
                <c:pt idx="177">
                  <c:v>562734.523243861</c:v>
                </c:pt>
                <c:pt idx="178">
                  <c:v>562915.727297278</c:v>
                </c:pt>
                <c:pt idx="179">
                  <c:v>561580.652448209</c:v>
                </c:pt>
                <c:pt idx="180">
                  <c:v>561377.419301199</c:v>
                </c:pt>
                <c:pt idx="181">
                  <c:v>556445.101264807</c:v>
                </c:pt>
                <c:pt idx="182">
                  <c:v>551958.251752782</c:v>
                </c:pt>
                <c:pt idx="183">
                  <c:v>548288.513393593</c:v>
                </c:pt>
                <c:pt idx="184">
                  <c:v>547122.427378679</c:v>
                </c:pt>
                <c:pt idx="185">
                  <c:v>543764.91829046</c:v>
                </c:pt>
                <c:pt idx="186">
                  <c:v>540950.06303565</c:v>
                </c:pt>
                <c:pt idx="187">
                  <c:v>539173.600367199</c:v>
                </c:pt>
                <c:pt idx="188">
                  <c:v>536351.174960611</c:v>
                </c:pt>
                <c:pt idx="189">
                  <c:v>536332.323305253</c:v>
                </c:pt>
                <c:pt idx="190">
                  <c:v>532940.428778459</c:v>
                </c:pt>
                <c:pt idx="191">
                  <c:v>530826.639563869</c:v>
                </c:pt>
                <c:pt idx="192">
                  <c:v>531146.409208428</c:v>
                </c:pt>
                <c:pt idx="193">
                  <c:v>526079.522006933</c:v>
                </c:pt>
                <c:pt idx="194">
                  <c:v>525099.482411912</c:v>
                </c:pt>
                <c:pt idx="195">
                  <c:v>526580.022122053</c:v>
                </c:pt>
                <c:pt idx="196">
                  <c:v>526308.457379832</c:v>
                </c:pt>
                <c:pt idx="197">
                  <c:v>526230.558139433</c:v>
                </c:pt>
                <c:pt idx="198">
                  <c:v>524804.792400786</c:v>
                </c:pt>
                <c:pt idx="199">
                  <c:v>524590.410082799</c:v>
                </c:pt>
                <c:pt idx="200">
                  <c:v>522309.733724014</c:v>
                </c:pt>
                <c:pt idx="201">
                  <c:v>521593.563775087</c:v>
                </c:pt>
                <c:pt idx="202">
                  <c:v>522250.309763013</c:v>
                </c:pt>
                <c:pt idx="203">
                  <c:v>520642.086267759</c:v>
                </c:pt>
                <c:pt idx="204">
                  <c:v>518832.432090704</c:v>
                </c:pt>
                <c:pt idx="205">
                  <c:v>517174.901862145</c:v>
                </c:pt>
                <c:pt idx="206">
                  <c:v>519078.076156005</c:v>
                </c:pt>
                <c:pt idx="207">
                  <c:v>518864.834919576</c:v>
                </c:pt>
                <c:pt idx="208">
                  <c:v>518651.125633108</c:v>
                </c:pt>
                <c:pt idx="209">
                  <c:v>517312.400581509</c:v>
                </c:pt>
                <c:pt idx="210">
                  <c:v>518218.977378951</c:v>
                </c:pt>
                <c:pt idx="211">
                  <c:v>520008.611386393</c:v>
                </c:pt>
                <c:pt idx="212">
                  <c:v>517571.266058961</c:v>
                </c:pt>
                <c:pt idx="213">
                  <c:v>516300.458727611</c:v>
                </c:pt>
                <c:pt idx="214">
                  <c:v>516375.145543125</c:v>
                </c:pt>
                <c:pt idx="215">
                  <c:v>515264.976679374</c:v>
                </c:pt>
                <c:pt idx="216">
                  <c:v>516560.264977822</c:v>
                </c:pt>
                <c:pt idx="217">
                  <c:v>517260.627003866</c:v>
                </c:pt>
                <c:pt idx="218">
                  <c:v>517588.777478658</c:v>
                </c:pt>
                <c:pt idx="219">
                  <c:v>516406.575940606</c:v>
                </c:pt>
                <c:pt idx="220">
                  <c:v>518606.722134251</c:v>
                </c:pt>
                <c:pt idx="221">
                  <c:v>513489.315286205</c:v>
                </c:pt>
                <c:pt idx="222">
                  <c:v>518197.799975261</c:v>
                </c:pt>
                <c:pt idx="223">
                  <c:v>519087.33673766</c:v>
                </c:pt>
                <c:pt idx="224">
                  <c:v>515873.260838353</c:v>
                </c:pt>
                <c:pt idx="225">
                  <c:v>516576.206254809</c:v>
                </c:pt>
                <c:pt idx="226">
                  <c:v>517324.801019834</c:v>
                </c:pt>
                <c:pt idx="227">
                  <c:v>517512.629891211</c:v>
                </c:pt>
                <c:pt idx="228">
                  <c:v>517065.479459025</c:v>
                </c:pt>
                <c:pt idx="229">
                  <c:v>516927.980980762</c:v>
                </c:pt>
                <c:pt idx="230">
                  <c:v>517975.442324168</c:v>
                </c:pt>
                <c:pt idx="231">
                  <c:v>517795.754527455</c:v>
                </c:pt>
                <c:pt idx="232">
                  <c:v>517247.475666107</c:v>
                </c:pt>
                <c:pt idx="233">
                  <c:v>516845.765730464</c:v>
                </c:pt>
                <c:pt idx="234">
                  <c:v>516924.98456572</c:v>
                </c:pt>
                <c:pt idx="235">
                  <c:v>517618.882550207</c:v>
                </c:pt>
                <c:pt idx="236">
                  <c:v>516757.724318377</c:v>
                </c:pt>
                <c:pt idx="237">
                  <c:v>515818.357588585</c:v>
                </c:pt>
                <c:pt idx="238">
                  <c:v>516825.695342946</c:v>
                </c:pt>
                <c:pt idx="239">
                  <c:v>514882.185278498</c:v>
                </c:pt>
                <c:pt idx="240">
                  <c:v>514969.475798354</c:v>
                </c:pt>
                <c:pt idx="241">
                  <c:v>513610.009055522</c:v>
                </c:pt>
                <c:pt idx="242">
                  <c:v>514252.232300785</c:v>
                </c:pt>
                <c:pt idx="243">
                  <c:v>513094.897039597</c:v>
                </c:pt>
                <c:pt idx="244">
                  <c:v>512980.478035513</c:v>
                </c:pt>
                <c:pt idx="245">
                  <c:v>512935.029222314</c:v>
                </c:pt>
                <c:pt idx="246">
                  <c:v>513274.539374297</c:v>
                </c:pt>
                <c:pt idx="247">
                  <c:v>512207.678330387</c:v>
                </c:pt>
                <c:pt idx="248">
                  <c:v>513279.485402067</c:v>
                </c:pt>
                <c:pt idx="249">
                  <c:v>511374.694737214</c:v>
                </c:pt>
                <c:pt idx="250">
                  <c:v>512726.864378356</c:v>
                </c:pt>
                <c:pt idx="251">
                  <c:v>513607.829003366</c:v>
                </c:pt>
                <c:pt idx="252">
                  <c:v>513383.538808806</c:v>
                </c:pt>
                <c:pt idx="253">
                  <c:v>513128.532803664</c:v>
                </c:pt>
                <c:pt idx="254">
                  <c:v>513155.312283052</c:v>
                </c:pt>
                <c:pt idx="255">
                  <c:v>514017.84355513</c:v>
                </c:pt>
                <c:pt idx="256">
                  <c:v>513728.804675302</c:v>
                </c:pt>
                <c:pt idx="257">
                  <c:v>513825.814030329</c:v>
                </c:pt>
                <c:pt idx="258">
                  <c:v>513435.20975674</c:v>
                </c:pt>
                <c:pt idx="259">
                  <c:v>513481.737936895</c:v>
                </c:pt>
                <c:pt idx="260">
                  <c:v>514267.096886146</c:v>
                </c:pt>
                <c:pt idx="261">
                  <c:v>514221.413534656</c:v>
                </c:pt>
                <c:pt idx="262">
                  <c:v>513240.125591706</c:v>
                </c:pt>
                <c:pt idx="263">
                  <c:v>512881.984580041</c:v>
                </c:pt>
                <c:pt idx="264">
                  <c:v>513197.780288971</c:v>
                </c:pt>
                <c:pt idx="265">
                  <c:v>513175.813505103</c:v>
                </c:pt>
                <c:pt idx="266">
                  <c:v>513012.371739111</c:v>
                </c:pt>
                <c:pt idx="267">
                  <c:v>513254.604994027</c:v>
                </c:pt>
                <c:pt idx="268">
                  <c:v>513608.592628841</c:v>
                </c:pt>
                <c:pt idx="269">
                  <c:v>513898.85186473</c:v>
                </c:pt>
                <c:pt idx="270">
                  <c:v>513829.897225794</c:v>
                </c:pt>
                <c:pt idx="271">
                  <c:v>513638.228908091</c:v>
                </c:pt>
                <c:pt idx="272">
                  <c:v>513836.242466448</c:v>
                </c:pt>
                <c:pt idx="273">
                  <c:v>513872.61105389</c:v>
                </c:pt>
                <c:pt idx="274">
                  <c:v>513764.956674901</c:v>
                </c:pt>
                <c:pt idx="275">
                  <c:v>514261.249108154</c:v>
                </c:pt>
                <c:pt idx="276">
                  <c:v>513988.781512966</c:v>
                </c:pt>
                <c:pt idx="277">
                  <c:v>514007.781071101</c:v>
                </c:pt>
                <c:pt idx="278">
                  <c:v>513904.761557656</c:v>
                </c:pt>
                <c:pt idx="279">
                  <c:v>513192.827801787</c:v>
                </c:pt>
                <c:pt idx="280">
                  <c:v>514490.053337178</c:v>
                </c:pt>
                <c:pt idx="281">
                  <c:v>514190.627223834</c:v>
                </c:pt>
                <c:pt idx="282">
                  <c:v>514244.699617786</c:v>
                </c:pt>
                <c:pt idx="283">
                  <c:v>514418.65163652</c:v>
                </c:pt>
                <c:pt idx="284">
                  <c:v>514177.099787104</c:v>
                </c:pt>
                <c:pt idx="285">
                  <c:v>514623.141662231</c:v>
                </c:pt>
                <c:pt idx="286">
                  <c:v>513931.52175002</c:v>
                </c:pt>
                <c:pt idx="287">
                  <c:v>514864.979346136</c:v>
                </c:pt>
                <c:pt idx="288">
                  <c:v>514273.909821796</c:v>
                </c:pt>
                <c:pt idx="289">
                  <c:v>514189.534155229</c:v>
                </c:pt>
                <c:pt idx="290">
                  <c:v>514216.838334982</c:v>
                </c:pt>
                <c:pt idx="291">
                  <c:v>514209.711578638</c:v>
                </c:pt>
                <c:pt idx="292">
                  <c:v>514232.977388222</c:v>
                </c:pt>
                <c:pt idx="293">
                  <c:v>514047.308450559</c:v>
                </c:pt>
                <c:pt idx="294">
                  <c:v>513826.029934211</c:v>
                </c:pt>
                <c:pt idx="295">
                  <c:v>514017.52513423</c:v>
                </c:pt>
                <c:pt idx="296">
                  <c:v>514038.137663536</c:v>
                </c:pt>
                <c:pt idx="297">
                  <c:v>514094.554712355</c:v>
                </c:pt>
                <c:pt idx="298">
                  <c:v>513566.231247463</c:v>
                </c:pt>
                <c:pt idx="299">
                  <c:v>514190.622553452</c:v>
                </c:pt>
                <c:pt idx="300">
                  <c:v>514069.799888779</c:v>
                </c:pt>
                <c:pt idx="301">
                  <c:v>514330.769537481</c:v>
                </c:pt>
                <c:pt idx="302">
                  <c:v>514069.052517702</c:v>
                </c:pt>
                <c:pt idx="303">
                  <c:v>514427.671281636</c:v>
                </c:pt>
                <c:pt idx="304">
                  <c:v>514524.574155997</c:v>
                </c:pt>
                <c:pt idx="305">
                  <c:v>514318.667503994</c:v>
                </c:pt>
                <c:pt idx="306">
                  <c:v>514385.369853997</c:v>
                </c:pt>
                <c:pt idx="307">
                  <c:v>514527.120836191</c:v>
                </c:pt>
                <c:pt idx="308">
                  <c:v>514181.939593066</c:v>
                </c:pt>
                <c:pt idx="309">
                  <c:v>514190.541494266</c:v>
                </c:pt>
                <c:pt idx="310">
                  <c:v>514227.806450596</c:v>
                </c:pt>
                <c:pt idx="311">
                  <c:v>514194.945306043</c:v>
                </c:pt>
                <c:pt idx="312">
                  <c:v>514224.007873654</c:v>
                </c:pt>
                <c:pt idx="313">
                  <c:v>514151.089397035</c:v>
                </c:pt>
                <c:pt idx="314">
                  <c:v>514128.047821697</c:v>
                </c:pt>
                <c:pt idx="315">
                  <c:v>514199.151789064</c:v>
                </c:pt>
                <c:pt idx="316">
                  <c:v>514134.884711976</c:v>
                </c:pt>
                <c:pt idx="317">
                  <c:v>514154.90954788</c:v>
                </c:pt>
                <c:pt idx="318">
                  <c:v>514250.029962037</c:v>
                </c:pt>
                <c:pt idx="319">
                  <c:v>514259.341406081</c:v>
                </c:pt>
                <c:pt idx="320">
                  <c:v>514344.853756237</c:v>
                </c:pt>
                <c:pt idx="321">
                  <c:v>514291.454719189</c:v>
                </c:pt>
                <c:pt idx="322">
                  <c:v>514290.70164914</c:v>
                </c:pt>
                <c:pt idx="323">
                  <c:v>514186.196519793</c:v>
                </c:pt>
                <c:pt idx="324">
                  <c:v>514072.284429089</c:v>
                </c:pt>
                <c:pt idx="325">
                  <c:v>514116.08668055</c:v>
                </c:pt>
                <c:pt idx="326">
                  <c:v>514106.18850036</c:v>
                </c:pt>
                <c:pt idx="327">
                  <c:v>514050.083968623</c:v>
                </c:pt>
                <c:pt idx="328">
                  <c:v>514095.207213195</c:v>
                </c:pt>
                <c:pt idx="329">
                  <c:v>513949.112604031</c:v>
                </c:pt>
                <c:pt idx="330">
                  <c:v>514105.896842336</c:v>
                </c:pt>
                <c:pt idx="331">
                  <c:v>514065.74756419</c:v>
                </c:pt>
                <c:pt idx="332">
                  <c:v>513997.690797212</c:v>
                </c:pt>
                <c:pt idx="333">
                  <c:v>514079.694007263</c:v>
                </c:pt>
                <c:pt idx="334">
                  <c:v>514038.889651524</c:v>
                </c:pt>
                <c:pt idx="335">
                  <c:v>514067.928142914</c:v>
                </c:pt>
                <c:pt idx="336">
                  <c:v>514097.41530036</c:v>
                </c:pt>
                <c:pt idx="337">
                  <c:v>514157.696367826</c:v>
                </c:pt>
                <c:pt idx="338">
                  <c:v>514100.081859094</c:v>
                </c:pt>
                <c:pt idx="339">
                  <c:v>514187.220868631</c:v>
                </c:pt>
                <c:pt idx="340">
                  <c:v>514104.230782938</c:v>
                </c:pt>
                <c:pt idx="341">
                  <c:v>514044.196711697</c:v>
                </c:pt>
                <c:pt idx="342">
                  <c:v>514114.240918747</c:v>
                </c:pt>
                <c:pt idx="343">
                  <c:v>514190.216004669</c:v>
                </c:pt>
                <c:pt idx="344">
                  <c:v>514187.16385725</c:v>
                </c:pt>
                <c:pt idx="345">
                  <c:v>514241.346918837</c:v>
                </c:pt>
                <c:pt idx="346">
                  <c:v>514187.472698331</c:v>
                </c:pt>
                <c:pt idx="347">
                  <c:v>514117.821676336</c:v>
                </c:pt>
                <c:pt idx="348">
                  <c:v>514228.14561138</c:v>
                </c:pt>
                <c:pt idx="349">
                  <c:v>514169.530341048</c:v>
                </c:pt>
                <c:pt idx="350">
                  <c:v>514145.682969671</c:v>
                </c:pt>
                <c:pt idx="351">
                  <c:v>514200.399245995</c:v>
                </c:pt>
                <c:pt idx="352">
                  <c:v>514182.149376582</c:v>
                </c:pt>
                <c:pt idx="353">
                  <c:v>514262.695475191</c:v>
                </c:pt>
                <c:pt idx="354">
                  <c:v>514266.199884797</c:v>
                </c:pt>
                <c:pt idx="355">
                  <c:v>514239.704062607</c:v>
                </c:pt>
                <c:pt idx="356">
                  <c:v>514301.692671672</c:v>
                </c:pt>
                <c:pt idx="357">
                  <c:v>514332.794013398</c:v>
                </c:pt>
                <c:pt idx="358">
                  <c:v>514281.331490596</c:v>
                </c:pt>
                <c:pt idx="359">
                  <c:v>514268.212124456</c:v>
                </c:pt>
                <c:pt idx="360">
                  <c:v>514286.049520566</c:v>
                </c:pt>
                <c:pt idx="361">
                  <c:v>514195.887655103</c:v>
                </c:pt>
                <c:pt idx="362">
                  <c:v>514237.185497566</c:v>
                </c:pt>
                <c:pt idx="363">
                  <c:v>514255.967760143</c:v>
                </c:pt>
                <c:pt idx="364">
                  <c:v>514298.315196718</c:v>
                </c:pt>
                <c:pt idx="365">
                  <c:v>514242.692667749</c:v>
                </c:pt>
                <c:pt idx="366">
                  <c:v>514215.889526017</c:v>
                </c:pt>
                <c:pt idx="367">
                  <c:v>514261.046591161</c:v>
                </c:pt>
                <c:pt idx="368">
                  <c:v>514281.539845598</c:v>
                </c:pt>
                <c:pt idx="369">
                  <c:v>514250.01979687</c:v>
                </c:pt>
                <c:pt idx="370">
                  <c:v>514279.391015075</c:v>
                </c:pt>
                <c:pt idx="371">
                  <c:v>514264.736600396</c:v>
                </c:pt>
                <c:pt idx="372">
                  <c:v>514271.348844628</c:v>
                </c:pt>
                <c:pt idx="373">
                  <c:v>514228.480411308</c:v>
                </c:pt>
                <c:pt idx="374">
                  <c:v>514211.559320649</c:v>
                </c:pt>
                <c:pt idx="375">
                  <c:v>514213.44895042</c:v>
                </c:pt>
                <c:pt idx="376">
                  <c:v>514192.967549005</c:v>
                </c:pt>
                <c:pt idx="377">
                  <c:v>514204.415621977</c:v>
                </c:pt>
                <c:pt idx="378">
                  <c:v>514198.464407042</c:v>
                </c:pt>
                <c:pt idx="379">
                  <c:v>514187.991838146</c:v>
                </c:pt>
                <c:pt idx="380">
                  <c:v>514184.805736323</c:v>
                </c:pt>
                <c:pt idx="381">
                  <c:v>514186.68893925</c:v>
                </c:pt>
                <c:pt idx="382">
                  <c:v>514183.590854375</c:v>
                </c:pt>
                <c:pt idx="383">
                  <c:v>514155.086112126</c:v>
                </c:pt>
                <c:pt idx="384">
                  <c:v>514181.306618199</c:v>
                </c:pt>
                <c:pt idx="385">
                  <c:v>514192.813319669</c:v>
                </c:pt>
                <c:pt idx="386">
                  <c:v>514185.384742164</c:v>
                </c:pt>
                <c:pt idx="387">
                  <c:v>514185.574967581</c:v>
                </c:pt>
                <c:pt idx="388">
                  <c:v>514191.687605375</c:v>
                </c:pt>
                <c:pt idx="389">
                  <c:v>514179.793429181</c:v>
                </c:pt>
                <c:pt idx="390">
                  <c:v>514193.733017494</c:v>
                </c:pt>
                <c:pt idx="391">
                  <c:v>514190.051783062</c:v>
                </c:pt>
                <c:pt idx="392">
                  <c:v>514208.842744971</c:v>
                </c:pt>
                <c:pt idx="393">
                  <c:v>514202.863066796</c:v>
                </c:pt>
                <c:pt idx="394">
                  <c:v>514224.230710958</c:v>
                </c:pt>
                <c:pt idx="395">
                  <c:v>514235.77212123</c:v>
                </c:pt>
                <c:pt idx="396">
                  <c:v>514229.792643841</c:v>
                </c:pt>
                <c:pt idx="397">
                  <c:v>514239.849649042</c:v>
                </c:pt>
                <c:pt idx="398">
                  <c:v>514210.330532749</c:v>
                </c:pt>
                <c:pt idx="399">
                  <c:v>514211.421119191</c:v>
                </c:pt>
                <c:pt idx="400">
                  <c:v>514194.320368129</c:v>
                </c:pt>
                <c:pt idx="401">
                  <c:v>514215.154308667</c:v>
                </c:pt>
                <c:pt idx="402">
                  <c:v>514210.813743994</c:v>
                </c:pt>
                <c:pt idx="403">
                  <c:v>514214.476636324</c:v>
                </c:pt>
                <c:pt idx="404">
                  <c:v>514198.442195705</c:v>
                </c:pt>
                <c:pt idx="405">
                  <c:v>514212.172064426</c:v>
                </c:pt>
                <c:pt idx="406">
                  <c:v>514208.973854207</c:v>
                </c:pt>
                <c:pt idx="407">
                  <c:v>514208.442550201</c:v>
                </c:pt>
                <c:pt idx="408">
                  <c:v>514193.578855138</c:v>
                </c:pt>
                <c:pt idx="409">
                  <c:v>514204.089255779</c:v>
                </c:pt>
                <c:pt idx="410">
                  <c:v>514224.082738395</c:v>
                </c:pt>
                <c:pt idx="411">
                  <c:v>514215.008348318</c:v>
                </c:pt>
                <c:pt idx="412">
                  <c:v>514209.657916335</c:v>
                </c:pt>
                <c:pt idx="413">
                  <c:v>514213.00063751</c:v>
                </c:pt>
                <c:pt idx="414">
                  <c:v>514203.222939967</c:v>
                </c:pt>
                <c:pt idx="415">
                  <c:v>514202.020588309</c:v>
                </c:pt>
                <c:pt idx="416">
                  <c:v>514205.776595109</c:v>
                </c:pt>
                <c:pt idx="417">
                  <c:v>514211.032933994</c:v>
                </c:pt>
                <c:pt idx="418">
                  <c:v>514213.241062266</c:v>
                </c:pt>
                <c:pt idx="419">
                  <c:v>514205.236389385</c:v>
                </c:pt>
                <c:pt idx="420">
                  <c:v>514206.121157768</c:v>
                </c:pt>
                <c:pt idx="421">
                  <c:v>514191.22115583</c:v>
                </c:pt>
                <c:pt idx="422">
                  <c:v>514191.388601537</c:v>
                </c:pt>
                <c:pt idx="423">
                  <c:v>514185.555489461</c:v>
                </c:pt>
                <c:pt idx="424">
                  <c:v>514190.809217909</c:v>
                </c:pt>
                <c:pt idx="425">
                  <c:v>514191.704858085</c:v>
                </c:pt>
                <c:pt idx="426">
                  <c:v>514190.863520323</c:v>
                </c:pt>
                <c:pt idx="427">
                  <c:v>514182.007403959</c:v>
                </c:pt>
                <c:pt idx="428">
                  <c:v>514189.794230501</c:v>
                </c:pt>
                <c:pt idx="429">
                  <c:v>514191.677766439</c:v>
                </c:pt>
                <c:pt idx="430">
                  <c:v>514191.196349284</c:v>
                </c:pt>
                <c:pt idx="431">
                  <c:v>514185.7294005</c:v>
                </c:pt>
                <c:pt idx="432">
                  <c:v>514191.398242091</c:v>
                </c:pt>
                <c:pt idx="433">
                  <c:v>514205.031834845</c:v>
                </c:pt>
                <c:pt idx="434">
                  <c:v>514197.264055223</c:v>
                </c:pt>
                <c:pt idx="435">
                  <c:v>514201.627232981</c:v>
                </c:pt>
                <c:pt idx="436">
                  <c:v>514201.639680481</c:v>
                </c:pt>
                <c:pt idx="437">
                  <c:v>514203.773056631</c:v>
                </c:pt>
                <c:pt idx="438">
                  <c:v>514207.706852555</c:v>
                </c:pt>
                <c:pt idx="439">
                  <c:v>514215.051563181</c:v>
                </c:pt>
                <c:pt idx="440">
                  <c:v>514208.713513911</c:v>
                </c:pt>
                <c:pt idx="441">
                  <c:v>514208.143164594</c:v>
                </c:pt>
                <c:pt idx="442">
                  <c:v>514209.322576091</c:v>
                </c:pt>
                <c:pt idx="443">
                  <c:v>514212.218948795</c:v>
                </c:pt>
                <c:pt idx="444">
                  <c:v>514202.419896358</c:v>
                </c:pt>
                <c:pt idx="445">
                  <c:v>514207.897764961</c:v>
                </c:pt>
                <c:pt idx="446">
                  <c:v>514206.000846615</c:v>
                </c:pt>
                <c:pt idx="447">
                  <c:v>514207.581073582</c:v>
                </c:pt>
                <c:pt idx="448">
                  <c:v>514210.190614863</c:v>
                </c:pt>
                <c:pt idx="449">
                  <c:v>514204.722703475</c:v>
                </c:pt>
                <c:pt idx="450">
                  <c:v>514216.173336213</c:v>
                </c:pt>
                <c:pt idx="451">
                  <c:v>514206.233233146</c:v>
                </c:pt>
                <c:pt idx="452">
                  <c:v>514208.354856149</c:v>
                </c:pt>
                <c:pt idx="453">
                  <c:v>514199.21540006</c:v>
                </c:pt>
                <c:pt idx="454">
                  <c:v>514197.894917781</c:v>
                </c:pt>
                <c:pt idx="455">
                  <c:v>514199.903533486</c:v>
                </c:pt>
                <c:pt idx="456">
                  <c:v>514198.842211528</c:v>
                </c:pt>
                <c:pt idx="457">
                  <c:v>514197.476149695</c:v>
                </c:pt>
                <c:pt idx="458">
                  <c:v>514196.864299102</c:v>
                </c:pt>
                <c:pt idx="459">
                  <c:v>514196.829373305</c:v>
                </c:pt>
                <c:pt idx="460">
                  <c:v>514196.89273378</c:v>
                </c:pt>
                <c:pt idx="461">
                  <c:v>514196.87678691</c:v>
                </c:pt>
                <c:pt idx="462">
                  <c:v>514198.49951021</c:v>
                </c:pt>
                <c:pt idx="463">
                  <c:v>514195.913116545</c:v>
                </c:pt>
                <c:pt idx="464">
                  <c:v>514197.568950115</c:v>
                </c:pt>
                <c:pt idx="465">
                  <c:v>514200.930390811</c:v>
                </c:pt>
                <c:pt idx="466">
                  <c:v>514196.456635211</c:v>
                </c:pt>
                <c:pt idx="467">
                  <c:v>514190.659975367</c:v>
                </c:pt>
                <c:pt idx="468">
                  <c:v>514190.048836955</c:v>
                </c:pt>
                <c:pt idx="469">
                  <c:v>514185.718847829</c:v>
                </c:pt>
                <c:pt idx="470">
                  <c:v>514183.421133262</c:v>
                </c:pt>
                <c:pt idx="471">
                  <c:v>514191.688171323</c:v>
                </c:pt>
                <c:pt idx="472">
                  <c:v>514193.698805897</c:v>
                </c:pt>
                <c:pt idx="473">
                  <c:v>514192.808711835</c:v>
                </c:pt>
                <c:pt idx="474">
                  <c:v>514192.213512473</c:v>
                </c:pt>
                <c:pt idx="475">
                  <c:v>514190.824628118</c:v>
                </c:pt>
                <c:pt idx="476">
                  <c:v>514192.150359383</c:v>
                </c:pt>
                <c:pt idx="477">
                  <c:v>514188.939794676</c:v>
                </c:pt>
                <c:pt idx="478">
                  <c:v>514191.38442296</c:v>
                </c:pt>
                <c:pt idx="479">
                  <c:v>514191.810676374</c:v>
                </c:pt>
                <c:pt idx="480">
                  <c:v>514189.589861266</c:v>
                </c:pt>
                <c:pt idx="481">
                  <c:v>514193.807331226</c:v>
                </c:pt>
                <c:pt idx="482">
                  <c:v>514192.946764346</c:v>
                </c:pt>
                <c:pt idx="483">
                  <c:v>514197.477545783</c:v>
                </c:pt>
                <c:pt idx="484">
                  <c:v>514190.617350535</c:v>
                </c:pt>
                <c:pt idx="485">
                  <c:v>514194.553280114</c:v>
                </c:pt>
                <c:pt idx="486">
                  <c:v>514191.241895219</c:v>
                </c:pt>
                <c:pt idx="487">
                  <c:v>514196.709395317</c:v>
                </c:pt>
                <c:pt idx="488">
                  <c:v>514192.379793521</c:v>
                </c:pt>
                <c:pt idx="489">
                  <c:v>514194.621046885</c:v>
                </c:pt>
                <c:pt idx="490">
                  <c:v>514194.160903758</c:v>
                </c:pt>
                <c:pt idx="491">
                  <c:v>514195.55046328</c:v>
                </c:pt>
                <c:pt idx="492">
                  <c:v>514193.347137948</c:v>
                </c:pt>
                <c:pt idx="493">
                  <c:v>514193.747648196</c:v>
                </c:pt>
                <c:pt idx="494">
                  <c:v>514194.72073489</c:v>
                </c:pt>
                <c:pt idx="495">
                  <c:v>514194.129785549</c:v>
                </c:pt>
                <c:pt idx="496">
                  <c:v>514195.909063689</c:v>
                </c:pt>
                <c:pt idx="497">
                  <c:v>514196.423543053</c:v>
                </c:pt>
                <c:pt idx="498">
                  <c:v>514195.08702029</c:v>
                </c:pt>
                <c:pt idx="499">
                  <c:v>514195.41017354</c:v>
                </c:pt>
                <c:pt idx="500">
                  <c:v>514199.075847196</c:v>
                </c:pt>
                <c:pt idx="501">
                  <c:v>514196.46260435</c:v>
                </c:pt>
                <c:pt idx="502">
                  <c:v>514196.309994979</c:v>
                </c:pt>
                <c:pt idx="503">
                  <c:v>514196.481376117</c:v>
                </c:pt>
                <c:pt idx="504">
                  <c:v>514196.08357821</c:v>
                </c:pt>
                <c:pt idx="505">
                  <c:v>514196.203395666</c:v>
                </c:pt>
                <c:pt idx="506">
                  <c:v>514191.910096576</c:v>
                </c:pt>
                <c:pt idx="507">
                  <c:v>514196.395113793</c:v>
                </c:pt>
                <c:pt idx="508">
                  <c:v>514195.257892628</c:v>
                </c:pt>
                <c:pt idx="509">
                  <c:v>514196.263005186</c:v>
                </c:pt>
                <c:pt idx="510">
                  <c:v>514199.513878523</c:v>
                </c:pt>
                <c:pt idx="511">
                  <c:v>514196.357321366</c:v>
                </c:pt>
                <c:pt idx="512">
                  <c:v>514194.98533597</c:v>
                </c:pt>
                <c:pt idx="513">
                  <c:v>514196.983177135</c:v>
                </c:pt>
                <c:pt idx="514">
                  <c:v>514197.357697012</c:v>
                </c:pt>
                <c:pt idx="515">
                  <c:v>514196.544310788</c:v>
                </c:pt>
                <c:pt idx="516">
                  <c:v>514196.030756324</c:v>
                </c:pt>
                <c:pt idx="517">
                  <c:v>514195.339506093</c:v>
                </c:pt>
                <c:pt idx="518">
                  <c:v>514194.95947787</c:v>
                </c:pt>
                <c:pt idx="519">
                  <c:v>514195.235616962</c:v>
                </c:pt>
                <c:pt idx="520">
                  <c:v>514194.863143782</c:v>
                </c:pt>
                <c:pt idx="521">
                  <c:v>514194.068388491</c:v>
                </c:pt>
                <c:pt idx="522">
                  <c:v>514193.573787533</c:v>
                </c:pt>
                <c:pt idx="523">
                  <c:v>514194.487312722</c:v>
                </c:pt>
                <c:pt idx="524">
                  <c:v>514194.51393612</c:v>
                </c:pt>
                <c:pt idx="525">
                  <c:v>514193.783413483</c:v>
                </c:pt>
                <c:pt idx="526">
                  <c:v>514193.752996183</c:v>
                </c:pt>
                <c:pt idx="527">
                  <c:v>514194.403387661</c:v>
                </c:pt>
                <c:pt idx="528">
                  <c:v>514194.229372074</c:v>
                </c:pt>
                <c:pt idx="529">
                  <c:v>514194.31737921</c:v>
                </c:pt>
                <c:pt idx="530">
                  <c:v>514194.820773322</c:v>
                </c:pt>
                <c:pt idx="531">
                  <c:v>514194.075224811</c:v>
                </c:pt>
                <c:pt idx="532">
                  <c:v>514195.026869663</c:v>
                </c:pt>
                <c:pt idx="533">
                  <c:v>514194.550069515</c:v>
                </c:pt>
                <c:pt idx="534">
                  <c:v>514194.598277666</c:v>
                </c:pt>
                <c:pt idx="535">
                  <c:v>514194.305575282</c:v>
                </c:pt>
                <c:pt idx="536">
                  <c:v>514195.222096712</c:v>
                </c:pt>
                <c:pt idx="537">
                  <c:v>514195.680626543</c:v>
                </c:pt>
                <c:pt idx="538">
                  <c:v>514195.806556893</c:v>
                </c:pt>
                <c:pt idx="539">
                  <c:v>514194.555822892</c:v>
                </c:pt>
                <c:pt idx="540">
                  <c:v>514193.067862236</c:v>
                </c:pt>
                <c:pt idx="541">
                  <c:v>514195.059235408</c:v>
                </c:pt>
                <c:pt idx="542">
                  <c:v>514195.460581841</c:v>
                </c:pt>
                <c:pt idx="543">
                  <c:v>514195.620078593</c:v>
                </c:pt>
                <c:pt idx="544">
                  <c:v>514195.845735069</c:v>
                </c:pt>
                <c:pt idx="545">
                  <c:v>514195.355721765</c:v>
                </c:pt>
                <c:pt idx="546">
                  <c:v>514195.152245856</c:v>
                </c:pt>
                <c:pt idx="547">
                  <c:v>514195.127186868</c:v>
                </c:pt>
                <c:pt idx="548">
                  <c:v>514195.293626616</c:v>
                </c:pt>
                <c:pt idx="549">
                  <c:v>514195.585823724</c:v>
                </c:pt>
                <c:pt idx="550">
                  <c:v>514195.288741455</c:v>
                </c:pt>
                <c:pt idx="551">
                  <c:v>514195.405216714</c:v>
                </c:pt>
                <c:pt idx="552">
                  <c:v>514195.290143742</c:v>
                </c:pt>
                <c:pt idx="553">
                  <c:v>514194.949859575</c:v>
                </c:pt>
                <c:pt idx="554">
                  <c:v>514195.265641664</c:v>
                </c:pt>
                <c:pt idx="555">
                  <c:v>514195.682801538</c:v>
                </c:pt>
                <c:pt idx="556">
                  <c:v>514196.209495274</c:v>
                </c:pt>
                <c:pt idx="557">
                  <c:v>514195.28563424</c:v>
                </c:pt>
                <c:pt idx="558">
                  <c:v>514195.459108929</c:v>
                </c:pt>
                <c:pt idx="559">
                  <c:v>514195.589658918</c:v>
                </c:pt>
                <c:pt idx="560">
                  <c:v>514195.780852156</c:v>
                </c:pt>
                <c:pt idx="561">
                  <c:v>514194.704293113</c:v>
                </c:pt>
                <c:pt idx="562">
                  <c:v>514195.527974073</c:v>
                </c:pt>
                <c:pt idx="563">
                  <c:v>514195.574713706</c:v>
                </c:pt>
                <c:pt idx="564">
                  <c:v>514195.384665982</c:v>
                </c:pt>
                <c:pt idx="565">
                  <c:v>514195.454890023</c:v>
                </c:pt>
                <c:pt idx="566">
                  <c:v>514195.545642439</c:v>
                </c:pt>
                <c:pt idx="567">
                  <c:v>514195.798671557</c:v>
                </c:pt>
                <c:pt idx="568">
                  <c:v>514195.740529703</c:v>
                </c:pt>
                <c:pt idx="569">
                  <c:v>514195.212688428</c:v>
                </c:pt>
                <c:pt idx="570">
                  <c:v>514195.807363625</c:v>
                </c:pt>
                <c:pt idx="571">
                  <c:v>514195.651186338</c:v>
                </c:pt>
                <c:pt idx="572">
                  <c:v>514195.8887132</c:v>
                </c:pt>
                <c:pt idx="573">
                  <c:v>514196.696231203</c:v>
                </c:pt>
                <c:pt idx="574">
                  <c:v>514195.635114517</c:v>
                </c:pt>
                <c:pt idx="575">
                  <c:v>514195.036860884</c:v>
                </c:pt>
                <c:pt idx="576">
                  <c:v>514195.766530075</c:v>
                </c:pt>
                <c:pt idx="577">
                  <c:v>514195.691100746</c:v>
                </c:pt>
                <c:pt idx="578">
                  <c:v>514195.684757623</c:v>
                </c:pt>
                <c:pt idx="579">
                  <c:v>514195.593738632</c:v>
                </c:pt>
                <c:pt idx="580">
                  <c:v>514195.679604048</c:v>
                </c:pt>
                <c:pt idx="581">
                  <c:v>514195.922747186</c:v>
                </c:pt>
                <c:pt idx="582">
                  <c:v>514195.685423362</c:v>
                </c:pt>
                <c:pt idx="583">
                  <c:v>514195.628662104</c:v>
                </c:pt>
                <c:pt idx="584">
                  <c:v>514195.737117182</c:v>
                </c:pt>
                <c:pt idx="585">
                  <c:v>514195.449702234</c:v>
                </c:pt>
                <c:pt idx="586">
                  <c:v>514195.519121627</c:v>
                </c:pt>
                <c:pt idx="587">
                  <c:v>514195.769529053</c:v>
                </c:pt>
                <c:pt idx="588">
                  <c:v>514195.752710536</c:v>
                </c:pt>
                <c:pt idx="589">
                  <c:v>514195.501785731</c:v>
                </c:pt>
                <c:pt idx="590">
                  <c:v>514195.416530402</c:v>
                </c:pt>
                <c:pt idx="591">
                  <c:v>514195.200410534</c:v>
                </c:pt>
                <c:pt idx="592">
                  <c:v>514195.133506443</c:v>
                </c:pt>
                <c:pt idx="593">
                  <c:v>514195.187473355</c:v>
                </c:pt>
                <c:pt idx="594">
                  <c:v>514195.189999618</c:v>
                </c:pt>
                <c:pt idx="595">
                  <c:v>514195.177588678</c:v>
                </c:pt>
                <c:pt idx="596">
                  <c:v>514195.227772813</c:v>
                </c:pt>
                <c:pt idx="597">
                  <c:v>514195.081281346</c:v>
                </c:pt>
                <c:pt idx="598">
                  <c:v>514195.170562105</c:v>
                </c:pt>
                <c:pt idx="599">
                  <c:v>514195.140653882</c:v>
                </c:pt>
                <c:pt idx="600">
                  <c:v>514195.320993753</c:v>
                </c:pt>
                <c:pt idx="601">
                  <c:v>514195.144967735</c:v>
                </c:pt>
                <c:pt idx="602">
                  <c:v>514195.050941953</c:v>
                </c:pt>
                <c:pt idx="603">
                  <c:v>514195.183728279</c:v>
                </c:pt>
                <c:pt idx="604">
                  <c:v>514195.065698822</c:v>
                </c:pt>
                <c:pt idx="605">
                  <c:v>514195.13448745</c:v>
                </c:pt>
                <c:pt idx="606">
                  <c:v>514194.997513607</c:v>
                </c:pt>
                <c:pt idx="607">
                  <c:v>514195.187431402</c:v>
                </c:pt>
                <c:pt idx="608">
                  <c:v>514195.294309659</c:v>
                </c:pt>
                <c:pt idx="609">
                  <c:v>514195.459598192</c:v>
                </c:pt>
                <c:pt idx="610">
                  <c:v>514195.154200332</c:v>
                </c:pt>
                <c:pt idx="611">
                  <c:v>514195.114977919</c:v>
                </c:pt>
                <c:pt idx="612">
                  <c:v>514195.165723087</c:v>
                </c:pt>
                <c:pt idx="613">
                  <c:v>514195.09956226</c:v>
                </c:pt>
                <c:pt idx="614">
                  <c:v>514195.101517948</c:v>
                </c:pt>
                <c:pt idx="615">
                  <c:v>514194.925101442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TT!$C$2:$C$617</c:f>
              <c:numCache>
                <c:formatCode>General</c:formatCode>
                <c:ptCount val="616"/>
                <c:pt idx="0">
                  <c:v>1583599.43955619</c:v>
                </c:pt>
                <c:pt idx="1">
                  <c:v>5581459.58771512</c:v>
                </c:pt>
                <c:pt idx="2">
                  <c:v>5246165.07797323</c:v>
                </c:pt>
                <c:pt idx="3">
                  <c:v>4996857.01574397</c:v>
                </c:pt>
                <c:pt idx="4">
                  <c:v>4922711.95725169</c:v>
                </c:pt>
                <c:pt idx="5">
                  <c:v>4794411.90754597</c:v>
                </c:pt>
                <c:pt idx="6">
                  <c:v>4726178.76017996</c:v>
                </c:pt>
                <c:pt idx="7">
                  <c:v>4599601.70146087</c:v>
                </c:pt>
                <c:pt idx="8">
                  <c:v>4532012.32711785</c:v>
                </c:pt>
                <c:pt idx="9">
                  <c:v>4403623.79038603</c:v>
                </c:pt>
                <c:pt idx="10">
                  <c:v>4335301.79353187</c:v>
                </c:pt>
                <c:pt idx="11">
                  <c:v>4204172.31719352</c:v>
                </c:pt>
                <c:pt idx="12">
                  <c:v>4134622.49253447</c:v>
                </c:pt>
                <c:pt idx="13">
                  <c:v>4000454.62432918</c:v>
                </c:pt>
                <c:pt idx="14">
                  <c:v>3929457.2399324</c:v>
                </c:pt>
                <c:pt idx="15">
                  <c:v>3792139.28209998</c:v>
                </c:pt>
                <c:pt idx="16">
                  <c:v>3719569.71240064</c:v>
                </c:pt>
                <c:pt idx="17">
                  <c:v>3579035.27946062</c:v>
                </c:pt>
                <c:pt idx="18">
                  <c:v>3360426.17207127</c:v>
                </c:pt>
                <c:pt idx="19">
                  <c:v>3108360.39552301</c:v>
                </c:pt>
                <c:pt idx="20">
                  <c:v>2971129.43335783</c:v>
                </c:pt>
                <c:pt idx="21">
                  <c:v>2852758.19320118</c:v>
                </c:pt>
                <c:pt idx="22">
                  <c:v>2836923.72574613</c:v>
                </c:pt>
                <c:pt idx="23">
                  <c:v>2834876.09184463</c:v>
                </c:pt>
                <c:pt idx="24">
                  <c:v>2784002.6348766</c:v>
                </c:pt>
                <c:pt idx="25">
                  <c:v>2781547.9586543</c:v>
                </c:pt>
                <c:pt idx="26">
                  <c:v>2736106.81319648</c:v>
                </c:pt>
                <c:pt idx="27">
                  <c:v>2733344.89731896</c:v>
                </c:pt>
                <c:pt idx="28">
                  <c:v>2689849.10361389</c:v>
                </c:pt>
                <c:pt idx="29">
                  <c:v>2686865.71678002</c:v>
                </c:pt>
                <c:pt idx="30">
                  <c:v>2644348.7758077</c:v>
                </c:pt>
                <c:pt idx="31">
                  <c:v>2641214.66306469</c:v>
                </c:pt>
                <c:pt idx="32">
                  <c:v>2599370.59113612</c:v>
                </c:pt>
                <c:pt idx="33">
                  <c:v>2596101.34311692</c:v>
                </c:pt>
                <c:pt idx="34">
                  <c:v>2554744.70720321</c:v>
                </c:pt>
                <c:pt idx="35">
                  <c:v>2558577.46655899</c:v>
                </c:pt>
                <c:pt idx="36">
                  <c:v>2472200.55989789</c:v>
                </c:pt>
                <c:pt idx="37">
                  <c:v>2378080.77532649</c:v>
                </c:pt>
                <c:pt idx="38">
                  <c:v>2317405.79135946</c:v>
                </c:pt>
                <c:pt idx="39">
                  <c:v>2266392.03710304</c:v>
                </c:pt>
                <c:pt idx="40">
                  <c:v>2219473.34594022</c:v>
                </c:pt>
                <c:pt idx="41">
                  <c:v>2210065.24145721</c:v>
                </c:pt>
                <c:pt idx="42">
                  <c:v>2209610.28475702</c:v>
                </c:pt>
                <c:pt idx="43">
                  <c:v>2188023.56283802</c:v>
                </c:pt>
                <c:pt idx="44">
                  <c:v>2187827.31610406</c:v>
                </c:pt>
                <c:pt idx="45">
                  <c:v>2164983.18745545</c:v>
                </c:pt>
                <c:pt idx="46">
                  <c:v>2164874.05200383</c:v>
                </c:pt>
                <c:pt idx="47">
                  <c:v>2140602.49731207</c:v>
                </c:pt>
                <c:pt idx="48">
                  <c:v>2129265.64299444</c:v>
                </c:pt>
                <c:pt idx="49">
                  <c:v>2129218.90853896</c:v>
                </c:pt>
                <c:pt idx="50">
                  <c:v>2107604.31935053</c:v>
                </c:pt>
                <c:pt idx="51">
                  <c:v>2107407.80584878</c:v>
                </c:pt>
                <c:pt idx="52">
                  <c:v>2082571.75717736</c:v>
                </c:pt>
                <c:pt idx="53">
                  <c:v>2057993.39926645</c:v>
                </c:pt>
                <c:pt idx="54">
                  <c:v>2044434.16286392</c:v>
                </c:pt>
                <c:pt idx="55">
                  <c:v>2038188.21614809</c:v>
                </c:pt>
                <c:pt idx="56">
                  <c:v>1996171.58373101</c:v>
                </c:pt>
                <c:pt idx="57">
                  <c:v>1962578.89148519</c:v>
                </c:pt>
                <c:pt idx="58">
                  <c:v>1936947.48731074</c:v>
                </c:pt>
                <c:pt idx="59">
                  <c:v>1925361.28778467</c:v>
                </c:pt>
                <c:pt idx="60">
                  <c:v>1917300.83811185</c:v>
                </c:pt>
                <c:pt idx="61">
                  <c:v>1919310.90965844</c:v>
                </c:pt>
                <c:pt idx="62">
                  <c:v>1897716.1766244</c:v>
                </c:pt>
                <c:pt idx="63">
                  <c:v>1893376.42526733</c:v>
                </c:pt>
                <c:pt idx="64">
                  <c:v>1895595.77426987</c:v>
                </c:pt>
                <c:pt idx="65">
                  <c:v>1874082.57839811</c:v>
                </c:pt>
                <c:pt idx="66">
                  <c:v>1855518.42465956</c:v>
                </c:pt>
                <c:pt idx="67">
                  <c:v>1850127.12397263</c:v>
                </c:pt>
                <c:pt idx="68">
                  <c:v>1852258.267438</c:v>
                </c:pt>
                <c:pt idx="69">
                  <c:v>1833608.30515509</c:v>
                </c:pt>
                <c:pt idx="70">
                  <c:v>1830112.08147898</c:v>
                </c:pt>
                <c:pt idx="71">
                  <c:v>1829013.24737584</c:v>
                </c:pt>
                <c:pt idx="72">
                  <c:v>1810115.27303125</c:v>
                </c:pt>
                <c:pt idx="73">
                  <c:v>1800393.94623188</c:v>
                </c:pt>
                <c:pt idx="74">
                  <c:v>1797771.0076549</c:v>
                </c:pt>
                <c:pt idx="75">
                  <c:v>1775434.07329813</c:v>
                </c:pt>
                <c:pt idx="76">
                  <c:v>1755523.84434763</c:v>
                </c:pt>
                <c:pt idx="77">
                  <c:v>1746310.99467391</c:v>
                </c:pt>
                <c:pt idx="78">
                  <c:v>1737621.84089936</c:v>
                </c:pt>
                <c:pt idx="79">
                  <c:v>1730590.35432206</c:v>
                </c:pt>
                <c:pt idx="80">
                  <c:v>1730761.3162568</c:v>
                </c:pt>
                <c:pt idx="81">
                  <c:v>1717539.70472778</c:v>
                </c:pt>
                <c:pt idx="82">
                  <c:v>1712266.10348526</c:v>
                </c:pt>
                <c:pt idx="83">
                  <c:v>1712253.05661688</c:v>
                </c:pt>
                <c:pt idx="84">
                  <c:v>1696262.78703602</c:v>
                </c:pt>
                <c:pt idx="85">
                  <c:v>1688457.84263424</c:v>
                </c:pt>
                <c:pt idx="86">
                  <c:v>1682945.26543238</c:v>
                </c:pt>
                <c:pt idx="87">
                  <c:v>1683029.28670492</c:v>
                </c:pt>
                <c:pt idx="88">
                  <c:v>1672269.77867311</c:v>
                </c:pt>
                <c:pt idx="89">
                  <c:v>1668548.39501221</c:v>
                </c:pt>
                <c:pt idx="90">
                  <c:v>1668397.4091452</c:v>
                </c:pt>
                <c:pt idx="91">
                  <c:v>1657438.38873412</c:v>
                </c:pt>
                <c:pt idx="92">
                  <c:v>1646927.08347957</c:v>
                </c:pt>
                <c:pt idx="93">
                  <c:v>1634803.0416432</c:v>
                </c:pt>
                <c:pt idx="94">
                  <c:v>1623710.81455626</c:v>
                </c:pt>
                <c:pt idx="95">
                  <c:v>1617434.40778526</c:v>
                </c:pt>
                <c:pt idx="96">
                  <c:v>1611596.13209294</c:v>
                </c:pt>
                <c:pt idx="97">
                  <c:v>1607232.74975239</c:v>
                </c:pt>
                <c:pt idx="98">
                  <c:v>1607459.25380108</c:v>
                </c:pt>
                <c:pt idx="99">
                  <c:v>1598523.37978154</c:v>
                </c:pt>
                <c:pt idx="100">
                  <c:v>1595598.23077962</c:v>
                </c:pt>
                <c:pt idx="101">
                  <c:v>1595807.65145003</c:v>
                </c:pt>
                <c:pt idx="102">
                  <c:v>1584810.60405945</c:v>
                </c:pt>
                <c:pt idx="103">
                  <c:v>1580962.78625286</c:v>
                </c:pt>
                <c:pt idx="104">
                  <c:v>1575990.68430687</c:v>
                </c:pt>
                <c:pt idx="105">
                  <c:v>1572693.6064588</c:v>
                </c:pt>
                <c:pt idx="106">
                  <c:v>1572578.52137771</c:v>
                </c:pt>
                <c:pt idx="107">
                  <c:v>1565423.81432581</c:v>
                </c:pt>
                <c:pt idx="108">
                  <c:v>1561441.91699067</c:v>
                </c:pt>
                <c:pt idx="109">
                  <c:v>1554838.19697174</c:v>
                </c:pt>
                <c:pt idx="110">
                  <c:v>1549562.17924101</c:v>
                </c:pt>
                <c:pt idx="111">
                  <c:v>1541943.13370671</c:v>
                </c:pt>
                <c:pt idx="112">
                  <c:v>1534083.45136487</c:v>
                </c:pt>
                <c:pt idx="113">
                  <c:v>1530003.94230185</c:v>
                </c:pt>
                <c:pt idx="114">
                  <c:v>1526113.20459701</c:v>
                </c:pt>
                <c:pt idx="115">
                  <c:v>1523038.39894818</c:v>
                </c:pt>
                <c:pt idx="116">
                  <c:v>1523116.54770651</c:v>
                </c:pt>
                <c:pt idx="117">
                  <c:v>1517262.49626271</c:v>
                </c:pt>
                <c:pt idx="118">
                  <c:v>1512866.8636729</c:v>
                </c:pt>
                <c:pt idx="119">
                  <c:v>1508686.62208339</c:v>
                </c:pt>
                <c:pt idx="120">
                  <c:v>1502234.4229158</c:v>
                </c:pt>
                <c:pt idx="121">
                  <c:v>1499709.3405982</c:v>
                </c:pt>
                <c:pt idx="122">
                  <c:v>1499805.56440275</c:v>
                </c:pt>
                <c:pt idx="123">
                  <c:v>1495250.8476901</c:v>
                </c:pt>
                <c:pt idx="124">
                  <c:v>1492592.58258749</c:v>
                </c:pt>
                <c:pt idx="125">
                  <c:v>1492586.51816835</c:v>
                </c:pt>
                <c:pt idx="126">
                  <c:v>1487990.93137888</c:v>
                </c:pt>
                <c:pt idx="127">
                  <c:v>1483884.69973525</c:v>
                </c:pt>
                <c:pt idx="128">
                  <c:v>1479752.68708242</c:v>
                </c:pt>
                <c:pt idx="129">
                  <c:v>1474663.02411825</c:v>
                </c:pt>
                <c:pt idx="130">
                  <c:v>1469244.50384511</c:v>
                </c:pt>
                <c:pt idx="131">
                  <c:v>1466071.36736654</c:v>
                </c:pt>
                <c:pt idx="132">
                  <c:v>1463235.21575989</c:v>
                </c:pt>
                <c:pt idx="133">
                  <c:v>1461289.59345004</c:v>
                </c:pt>
                <c:pt idx="134">
                  <c:v>1461468.66975648</c:v>
                </c:pt>
                <c:pt idx="135">
                  <c:v>1457328.52060002</c:v>
                </c:pt>
                <c:pt idx="136">
                  <c:v>1454337.76255307</c:v>
                </c:pt>
                <c:pt idx="137">
                  <c:v>1451518.18765845</c:v>
                </c:pt>
                <c:pt idx="138">
                  <c:v>1446761.31846646</c:v>
                </c:pt>
                <c:pt idx="139">
                  <c:v>1445738.42395094</c:v>
                </c:pt>
                <c:pt idx="140">
                  <c:v>1445751.08922068</c:v>
                </c:pt>
                <c:pt idx="141">
                  <c:v>1443997.44403417</c:v>
                </c:pt>
                <c:pt idx="142">
                  <c:v>1443961.90569969</c:v>
                </c:pt>
                <c:pt idx="143">
                  <c:v>1440467.37422362</c:v>
                </c:pt>
                <c:pt idx="144">
                  <c:v>1438766.05097576</c:v>
                </c:pt>
                <c:pt idx="145">
                  <c:v>1438663.92878836</c:v>
                </c:pt>
                <c:pt idx="146">
                  <c:v>1434723.68907337</c:v>
                </c:pt>
                <c:pt idx="147">
                  <c:v>1432142.24649663</c:v>
                </c:pt>
                <c:pt idx="148">
                  <c:v>1428544.82130632</c:v>
                </c:pt>
                <c:pt idx="149">
                  <c:v>1424755.27084198</c:v>
                </c:pt>
                <c:pt idx="150">
                  <c:v>1422387.02472632</c:v>
                </c:pt>
                <c:pt idx="151">
                  <c:v>1420296.15114685</c:v>
                </c:pt>
                <c:pt idx="152">
                  <c:v>1418084.55032389</c:v>
                </c:pt>
                <c:pt idx="153">
                  <c:v>1415322.49253151</c:v>
                </c:pt>
                <c:pt idx="154">
                  <c:v>1413008.42643779</c:v>
                </c:pt>
                <c:pt idx="155">
                  <c:v>1410813.56734567</c:v>
                </c:pt>
                <c:pt idx="156">
                  <c:v>1407225.80661374</c:v>
                </c:pt>
                <c:pt idx="157">
                  <c:v>1406118.78389763</c:v>
                </c:pt>
                <c:pt idx="158">
                  <c:v>1406198.10850053</c:v>
                </c:pt>
                <c:pt idx="159">
                  <c:v>1405242.13491112</c:v>
                </c:pt>
                <c:pt idx="160">
                  <c:v>1405318.5077726</c:v>
                </c:pt>
                <c:pt idx="161">
                  <c:v>1404102.9529651</c:v>
                </c:pt>
                <c:pt idx="162">
                  <c:v>1404161.36902718</c:v>
                </c:pt>
                <c:pt idx="163">
                  <c:v>1401397.91724077</c:v>
                </c:pt>
                <c:pt idx="164">
                  <c:v>1399170.08586256</c:v>
                </c:pt>
                <c:pt idx="165">
                  <c:v>1397547.2080254</c:v>
                </c:pt>
                <c:pt idx="166">
                  <c:v>1395331.50422022</c:v>
                </c:pt>
                <c:pt idx="167">
                  <c:v>1392003.32664854</c:v>
                </c:pt>
                <c:pt idx="168">
                  <c:v>1390088.67468432</c:v>
                </c:pt>
                <c:pt idx="169">
                  <c:v>1388411.37532153</c:v>
                </c:pt>
                <c:pt idx="170">
                  <c:v>1387156.4782907</c:v>
                </c:pt>
                <c:pt idx="171">
                  <c:v>1385124.8219122</c:v>
                </c:pt>
                <c:pt idx="172">
                  <c:v>1383574.34010358</c:v>
                </c:pt>
                <c:pt idx="173">
                  <c:v>1382215.16884904</c:v>
                </c:pt>
                <c:pt idx="174">
                  <c:v>1379734.46331114</c:v>
                </c:pt>
                <c:pt idx="175">
                  <c:v>1378958.65324928</c:v>
                </c:pt>
                <c:pt idx="176">
                  <c:v>1378968.32291886</c:v>
                </c:pt>
                <c:pt idx="177">
                  <c:v>1378328.09860283</c:v>
                </c:pt>
                <c:pt idx="178">
                  <c:v>1378394.86708818</c:v>
                </c:pt>
                <c:pt idx="179">
                  <c:v>1377816.74326209</c:v>
                </c:pt>
                <c:pt idx="180">
                  <c:v>1377740.08761389</c:v>
                </c:pt>
                <c:pt idx="181">
                  <c:v>1375638.42722707</c:v>
                </c:pt>
                <c:pt idx="182">
                  <c:v>1373731.98527625</c:v>
                </c:pt>
                <c:pt idx="183">
                  <c:v>1372164.28004224</c:v>
                </c:pt>
                <c:pt idx="184">
                  <c:v>1371751.31711799</c:v>
                </c:pt>
                <c:pt idx="185">
                  <c:v>1370183.45080821</c:v>
                </c:pt>
                <c:pt idx="186">
                  <c:v>1368965.04360888</c:v>
                </c:pt>
                <c:pt idx="187">
                  <c:v>1368108.46283844</c:v>
                </c:pt>
                <c:pt idx="188">
                  <c:v>1366888.23915721</c:v>
                </c:pt>
                <c:pt idx="189">
                  <c:v>1366881.58212187</c:v>
                </c:pt>
                <c:pt idx="190">
                  <c:v>1365384.84015991</c:v>
                </c:pt>
                <c:pt idx="191">
                  <c:v>1364454.47429927</c:v>
                </c:pt>
                <c:pt idx="192">
                  <c:v>1364571.21545541</c:v>
                </c:pt>
                <c:pt idx="193">
                  <c:v>1362398.32397411</c:v>
                </c:pt>
                <c:pt idx="194">
                  <c:v>1361986.33843327</c:v>
                </c:pt>
                <c:pt idx="195">
                  <c:v>1362605.43514186</c:v>
                </c:pt>
                <c:pt idx="196">
                  <c:v>1362456.29674844</c:v>
                </c:pt>
                <c:pt idx="197">
                  <c:v>1362434.06672965</c:v>
                </c:pt>
                <c:pt idx="198">
                  <c:v>1361780.95264377</c:v>
                </c:pt>
                <c:pt idx="199">
                  <c:v>1361695.98758639</c:v>
                </c:pt>
                <c:pt idx="200">
                  <c:v>1360663.27129204</c:v>
                </c:pt>
                <c:pt idx="201">
                  <c:v>1360291.72294893</c:v>
                </c:pt>
                <c:pt idx="202">
                  <c:v>1360541.17032238</c:v>
                </c:pt>
                <c:pt idx="203">
                  <c:v>1359927.57856826</c:v>
                </c:pt>
                <c:pt idx="204">
                  <c:v>1359009.38874175</c:v>
                </c:pt>
                <c:pt idx="205">
                  <c:v>1358342.78908662</c:v>
                </c:pt>
                <c:pt idx="206">
                  <c:v>1359109.59258564</c:v>
                </c:pt>
                <c:pt idx="207">
                  <c:v>1358991.789788</c:v>
                </c:pt>
                <c:pt idx="208">
                  <c:v>1358897.51558448</c:v>
                </c:pt>
                <c:pt idx="209">
                  <c:v>1358290.07109507</c:v>
                </c:pt>
                <c:pt idx="210">
                  <c:v>1358659.4629051</c:v>
                </c:pt>
                <c:pt idx="211">
                  <c:v>1359333.62638155</c:v>
                </c:pt>
                <c:pt idx="212">
                  <c:v>1358393.37748545</c:v>
                </c:pt>
                <c:pt idx="213">
                  <c:v>1357810.03532725</c:v>
                </c:pt>
                <c:pt idx="214">
                  <c:v>1357830.2857023</c:v>
                </c:pt>
                <c:pt idx="215">
                  <c:v>1357374.33193227</c:v>
                </c:pt>
                <c:pt idx="216">
                  <c:v>1357932.29303308</c:v>
                </c:pt>
                <c:pt idx="217">
                  <c:v>1358228.11925626</c:v>
                </c:pt>
                <c:pt idx="218">
                  <c:v>1358355.34898846</c:v>
                </c:pt>
                <c:pt idx="219">
                  <c:v>1357853.09900024</c:v>
                </c:pt>
                <c:pt idx="220">
                  <c:v>1358743.53645556</c:v>
                </c:pt>
                <c:pt idx="221">
                  <c:v>1356673.77297813</c:v>
                </c:pt>
                <c:pt idx="222">
                  <c:v>1358606.59171151</c:v>
                </c:pt>
                <c:pt idx="223">
                  <c:v>1359066.39191007</c:v>
                </c:pt>
                <c:pt idx="224">
                  <c:v>1357610.88427927</c:v>
                </c:pt>
                <c:pt idx="225">
                  <c:v>1357928.55814314</c:v>
                </c:pt>
                <c:pt idx="226">
                  <c:v>1358245.39827021</c:v>
                </c:pt>
                <c:pt idx="227">
                  <c:v>1358297.9105476</c:v>
                </c:pt>
                <c:pt idx="228">
                  <c:v>1358099.59582078</c:v>
                </c:pt>
                <c:pt idx="229">
                  <c:v>1358062.83859306</c:v>
                </c:pt>
                <c:pt idx="230">
                  <c:v>1358487.48158906</c:v>
                </c:pt>
                <c:pt idx="231">
                  <c:v>1358444.17540659</c:v>
                </c:pt>
                <c:pt idx="232">
                  <c:v>1358181.10880395</c:v>
                </c:pt>
                <c:pt idx="233">
                  <c:v>1358032.39313196</c:v>
                </c:pt>
                <c:pt idx="234">
                  <c:v>1358073.33591551</c:v>
                </c:pt>
                <c:pt idx="235">
                  <c:v>1358394.91572026</c:v>
                </c:pt>
                <c:pt idx="236">
                  <c:v>1357999.47785786</c:v>
                </c:pt>
                <c:pt idx="237">
                  <c:v>1357591.43316461</c:v>
                </c:pt>
                <c:pt idx="238">
                  <c:v>1358006.92096528</c:v>
                </c:pt>
                <c:pt idx="239">
                  <c:v>1357204.46514572</c:v>
                </c:pt>
                <c:pt idx="240">
                  <c:v>1357242.20223596</c:v>
                </c:pt>
                <c:pt idx="241">
                  <c:v>1356660.82819654</c:v>
                </c:pt>
                <c:pt idx="242">
                  <c:v>1356908.36877526</c:v>
                </c:pt>
                <c:pt idx="243">
                  <c:v>1356410.72275039</c:v>
                </c:pt>
                <c:pt idx="244">
                  <c:v>1356372.14320118</c:v>
                </c:pt>
                <c:pt idx="245">
                  <c:v>1356366.69204498</c:v>
                </c:pt>
                <c:pt idx="246">
                  <c:v>1356492.68305443</c:v>
                </c:pt>
                <c:pt idx="247">
                  <c:v>1356075.65982221</c:v>
                </c:pt>
                <c:pt idx="248">
                  <c:v>1356492.03416164</c:v>
                </c:pt>
                <c:pt idx="249">
                  <c:v>1355668.82340678</c:v>
                </c:pt>
                <c:pt idx="250">
                  <c:v>1356263.87998849</c:v>
                </c:pt>
                <c:pt idx="251">
                  <c:v>1356659.47513377</c:v>
                </c:pt>
                <c:pt idx="252">
                  <c:v>1356522.68576595</c:v>
                </c:pt>
                <c:pt idx="253">
                  <c:v>1356421.27630472</c:v>
                </c:pt>
                <c:pt idx="254">
                  <c:v>1356431.79137469</c:v>
                </c:pt>
                <c:pt idx="255">
                  <c:v>1356744.55515166</c:v>
                </c:pt>
                <c:pt idx="256">
                  <c:v>1356663.99948809</c:v>
                </c:pt>
                <c:pt idx="257">
                  <c:v>1356730.8315438</c:v>
                </c:pt>
                <c:pt idx="258">
                  <c:v>1356542.76479298</c:v>
                </c:pt>
                <c:pt idx="259">
                  <c:v>1356561.65921326</c:v>
                </c:pt>
                <c:pt idx="260">
                  <c:v>1356892.3012377</c:v>
                </c:pt>
                <c:pt idx="261">
                  <c:v>1356860.48211456</c:v>
                </c:pt>
                <c:pt idx="262">
                  <c:v>1356466.33487088</c:v>
                </c:pt>
                <c:pt idx="263">
                  <c:v>1356319.16003368</c:v>
                </c:pt>
                <c:pt idx="264">
                  <c:v>1356462.48388181</c:v>
                </c:pt>
                <c:pt idx="265">
                  <c:v>1356460.24995602</c:v>
                </c:pt>
                <c:pt idx="266">
                  <c:v>1356380.72749112</c:v>
                </c:pt>
                <c:pt idx="267">
                  <c:v>1356488.62229987</c:v>
                </c:pt>
                <c:pt idx="268">
                  <c:v>1356640.47945892</c:v>
                </c:pt>
                <c:pt idx="269">
                  <c:v>1356779.70122834</c:v>
                </c:pt>
                <c:pt idx="270">
                  <c:v>1356749.88761993</c:v>
                </c:pt>
                <c:pt idx="271">
                  <c:v>1356683.39707853</c:v>
                </c:pt>
                <c:pt idx="272">
                  <c:v>1356752.66340744</c:v>
                </c:pt>
                <c:pt idx="273">
                  <c:v>1356781.78320893</c:v>
                </c:pt>
                <c:pt idx="274">
                  <c:v>1356737.1507929</c:v>
                </c:pt>
                <c:pt idx="275">
                  <c:v>1356943.10209122</c:v>
                </c:pt>
                <c:pt idx="276">
                  <c:v>1356828.11335393</c:v>
                </c:pt>
                <c:pt idx="277">
                  <c:v>1356851.53250954</c:v>
                </c:pt>
                <c:pt idx="278">
                  <c:v>1356807.93651462</c:v>
                </c:pt>
                <c:pt idx="279">
                  <c:v>1356497.3903823</c:v>
                </c:pt>
                <c:pt idx="280">
                  <c:v>1357036.95341508</c:v>
                </c:pt>
                <c:pt idx="281">
                  <c:v>1356919.19659994</c:v>
                </c:pt>
                <c:pt idx="282">
                  <c:v>1356938.26733101</c:v>
                </c:pt>
                <c:pt idx="283">
                  <c:v>1356999.74923612</c:v>
                </c:pt>
                <c:pt idx="284">
                  <c:v>1356912.45853639</c:v>
                </c:pt>
                <c:pt idx="285">
                  <c:v>1357082.62369136</c:v>
                </c:pt>
                <c:pt idx="286">
                  <c:v>1356807.54591225</c:v>
                </c:pt>
                <c:pt idx="287">
                  <c:v>1357204.34428885</c:v>
                </c:pt>
                <c:pt idx="288">
                  <c:v>1356958.0197534</c:v>
                </c:pt>
                <c:pt idx="289">
                  <c:v>1356911.85768552</c:v>
                </c:pt>
                <c:pt idx="290">
                  <c:v>1356921.58843747</c:v>
                </c:pt>
                <c:pt idx="291">
                  <c:v>1356923.27113012</c:v>
                </c:pt>
                <c:pt idx="292">
                  <c:v>1356938.26868581</c:v>
                </c:pt>
                <c:pt idx="293">
                  <c:v>1356852.81819987</c:v>
                </c:pt>
                <c:pt idx="294">
                  <c:v>1356765.4721127</c:v>
                </c:pt>
                <c:pt idx="295">
                  <c:v>1356842.13586201</c:v>
                </c:pt>
                <c:pt idx="296">
                  <c:v>1356843.73378961</c:v>
                </c:pt>
                <c:pt idx="297">
                  <c:v>1356867.17126029</c:v>
                </c:pt>
                <c:pt idx="298">
                  <c:v>1356654.83542253</c:v>
                </c:pt>
                <c:pt idx="299">
                  <c:v>1356912.41276259</c:v>
                </c:pt>
                <c:pt idx="300">
                  <c:v>1356856.32018323</c:v>
                </c:pt>
                <c:pt idx="301">
                  <c:v>1356957.90848037</c:v>
                </c:pt>
                <c:pt idx="302">
                  <c:v>1356859.15037667</c:v>
                </c:pt>
                <c:pt idx="303">
                  <c:v>1357005.52832949</c:v>
                </c:pt>
                <c:pt idx="304">
                  <c:v>1357046.61925237</c:v>
                </c:pt>
                <c:pt idx="305">
                  <c:v>1356960.0130823</c:v>
                </c:pt>
                <c:pt idx="306">
                  <c:v>1356986.62972656</c:v>
                </c:pt>
                <c:pt idx="307">
                  <c:v>1357035.42261003</c:v>
                </c:pt>
                <c:pt idx="308">
                  <c:v>1356903.67621311</c:v>
                </c:pt>
                <c:pt idx="309">
                  <c:v>1356907.23317118</c:v>
                </c:pt>
                <c:pt idx="310">
                  <c:v>1356927.26296774</c:v>
                </c:pt>
                <c:pt idx="311">
                  <c:v>1356908.59773847</c:v>
                </c:pt>
                <c:pt idx="312">
                  <c:v>1356924.07225688</c:v>
                </c:pt>
                <c:pt idx="313">
                  <c:v>1356894.30456864</c:v>
                </c:pt>
                <c:pt idx="314">
                  <c:v>1356887.58637457</c:v>
                </c:pt>
                <c:pt idx="315">
                  <c:v>1356913.86897012</c:v>
                </c:pt>
                <c:pt idx="316">
                  <c:v>1356889.38916291</c:v>
                </c:pt>
                <c:pt idx="317">
                  <c:v>1356893.11893799</c:v>
                </c:pt>
                <c:pt idx="318">
                  <c:v>1356935.78494695</c:v>
                </c:pt>
                <c:pt idx="319">
                  <c:v>1356936.68583715</c:v>
                </c:pt>
                <c:pt idx="320">
                  <c:v>1356974.1212972</c:v>
                </c:pt>
                <c:pt idx="321">
                  <c:v>1356948.80926017</c:v>
                </c:pt>
                <c:pt idx="322">
                  <c:v>1356945.43782159</c:v>
                </c:pt>
                <c:pt idx="323">
                  <c:v>1356907.11397177</c:v>
                </c:pt>
                <c:pt idx="324">
                  <c:v>1356855.57751357</c:v>
                </c:pt>
                <c:pt idx="325">
                  <c:v>1356874.55219272</c:v>
                </c:pt>
                <c:pt idx="326">
                  <c:v>1356868.28525367</c:v>
                </c:pt>
                <c:pt idx="327">
                  <c:v>1356844.10232409</c:v>
                </c:pt>
                <c:pt idx="328">
                  <c:v>1356864.78691175</c:v>
                </c:pt>
                <c:pt idx="329">
                  <c:v>1356804.59746236</c:v>
                </c:pt>
                <c:pt idx="330">
                  <c:v>1356870.01438754</c:v>
                </c:pt>
                <c:pt idx="331">
                  <c:v>1356851.12703193</c:v>
                </c:pt>
                <c:pt idx="332">
                  <c:v>1356821.82803312</c:v>
                </c:pt>
                <c:pt idx="333">
                  <c:v>1356858.41837259</c:v>
                </c:pt>
                <c:pt idx="334">
                  <c:v>1356840.69445905</c:v>
                </c:pt>
                <c:pt idx="335">
                  <c:v>1356854.60632428</c:v>
                </c:pt>
                <c:pt idx="336">
                  <c:v>1356866.35342416</c:v>
                </c:pt>
                <c:pt idx="337">
                  <c:v>1356892.0176034</c:v>
                </c:pt>
                <c:pt idx="338">
                  <c:v>1356868.13353952</c:v>
                </c:pt>
                <c:pt idx="339">
                  <c:v>1356901.68530538</c:v>
                </c:pt>
                <c:pt idx="340">
                  <c:v>1356869.99563104</c:v>
                </c:pt>
                <c:pt idx="341">
                  <c:v>1356844.47697197</c:v>
                </c:pt>
                <c:pt idx="342">
                  <c:v>1356873.14768619</c:v>
                </c:pt>
                <c:pt idx="343">
                  <c:v>1356902.84052872</c:v>
                </c:pt>
                <c:pt idx="344">
                  <c:v>1356901.72520797</c:v>
                </c:pt>
                <c:pt idx="345">
                  <c:v>1356923.69253821</c:v>
                </c:pt>
                <c:pt idx="346">
                  <c:v>1356901.1395407</c:v>
                </c:pt>
                <c:pt idx="347">
                  <c:v>1356870.48947746</c:v>
                </c:pt>
                <c:pt idx="348">
                  <c:v>1356918.07721845</c:v>
                </c:pt>
                <c:pt idx="349">
                  <c:v>1356893.77324508</c:v>
                </c:pt>
                <c:pt idx="350">
                  <c:v>1356882.75815443</c:v>
                </c:pt>
                <c:pt idx="351">
                  <c:v>1356907.28349222</c:v>
                </c:pt>
                <c:pt idx="352">
                  <c:v>1356900.04688911</c:v>
                </c:pt>
                <c:pt idx="353">
                  <c:v>1356934.19967137</c:v>
                </c:pt>
                <c:pt idx="354">
                  <c:v>1356936.44491902</c:v>
                </c:pt>
                <c:pt idx="355">
                  <c:v>1356924.96485387</c:v>
                </c:pt>
                <c:pt idx="356">
                  <c:v>1356949.26222965</c:v>
                </c:pt>
                <c:pt idx="357">
                  <c:v>1356963.90012587</c:v>
                </c:pt>
                <c:pt idx="358">
                  <c:v>1356942.86126252</c:v>
                </c:pt>
                <c:pt idx="359">
                  <c:v>1356937.26655072</c:v>
                </c:pt>
                <c:pt idx="360">
                  <c:v>1356943.20573976</c:v>
                </c:pt>
                <c:pt idx="361">
                  <c:v>1356907.94940041</c:v>
                </c:pt>
                <c:pt idx="362">
                  <c:v>1356923.71768159</c:v>
                </c:pt>
                <c:pt idx="363">
                  <c:v>1356930.93487598</c:v>
                </c:pt>
                <c:pt idx="364">
                  <c:v>1356950.14441262</c:v>
                </c:pt>
                <c:pt idx="365">
                  <c:v>1356925.97402784</c:v>
                </c:pt>
                <c:pt idx="366">
                  <c:v>1356912.5469266</c:v>
                </c:pt>
                <c:pt idx="367">
                  <c:v>1356934.31186218</c:v>
                </c:pt>
                <c:pt idx="368">
                  <c:v>1356941.78743271</c:v>
                </c:pt>
                <c:pt idx="369">
                  <c:v>1356929.41335936</c:v>
                </c:pt>
                <c:pt idx="370">
                  <c:v>1356941.24913315</c:v>
                </c:pt>
                <c:pt idx="371">
                  <c:v>1356934.89403295</c:v>
                </c:pt>
                <c:pt idx="372">
                  <c:v>1356937.63293855</c:v>
                </c:pt>
                <c:pt idx="373">
                  <c:v>1356920.70862546</c:v>
                </c:pt>
                <c:pt idx="374">
                  <c:v>1356913.21722299</c:v>
                </c:pt>
                <c:pt idx="375">
                  <c:v>1356913.93815085</c:v>
                </c:pt>
                <c:pt idx="376">
                  <c:v>1356905.32350092</c:v>
                </c:pt>
                <c:pt idx="377">
                  <c:v>1356910.21155933</c:v>
                </c:pt>
                <c:pt idx="378">
                  <c:v>1356907.63801993</c:v>
                </c:pt>
                <c:pt idx="379">
                  <c:v>1356903.34591133</c:v>
                </c:pt>
                <c:pt idx="380">
                  <c:v>1356901.69032425</c:v>
                </c:pt>
                <c:pt idx="381">
                  <c:v>1356902.86539145</c:v>
                </c:pt>
                <c:pt idx="382">
                  <c:v>1356901.39196021</c:v>
                </c:pt>
                <c:pt idx="383">
                  <c:v>1356890.00527191</c:v>
                </c:pt>
                <c:pt idx="384">
                  <c:v>1356900.92500353</c:v>
                </c:pt>
                <c:pt idx="385">
                  <c:v>1356905.36576345</c:v>
                </c:pt>
                <c:pt idx="386">
                  <c:v>1356902.4469962</c:v>
                </c:pt>
                <c:pt idx="387">
                  <c:v>1356902.49593638</c:v>
                </c:pt>
                <c:pt idx="388">
                  <c:v>1356904.56390406</c:v>
                </c:pt>
                <c:pt idx="389">
                  <c:v>1356900.00858913</c:v>
                </c:pt>
                <c:pt idx="390">
                  <c:v>1356905.67688511</c:v>
                </c:pt>
                <c:pt idx="391">
                  <c:v>1356903.85204841</c:v>
                </c:pt>
                <c:pt idx="392">
                  <c:v>1356911.42436231</c:v>
                </c:pt>
                <c:pt idx="393">
                  <c:v>1356908.82993309</c:v>
                </c:pt>
                <c:pt idx="394">
                  <c:v>1356917.75534813</c:v>
                </c:pt>
                <c:pt idx="395">
                  <c:v>1356922.68370738</c:v>
                </c:pt>
                <c:pt idx="396">
                  <c:v>1356919.92392707</c:v>
                </c:pt>
                <c:pt idx="397">
                  <c:v>1356924.12237076</c:v>
                </c:pt>
                <c:pt idx="398">
                  <c:v>1356911.9466681</c:v>
                </c:pt>
                <c:pt idx="399">
                  <c:v>1356912.30847097</c:v>
                </c:pt>
                <c:pt idx="400">
                  <c:v>1356905.72094214</c:v>
                </c:pt>
                <c:pt idx="401">
                  <c:v>1356914.09566365</c:v>
                </c:pt>
                <c:pt idx="402">
                  <c:v>1356911.29596297</c:v>
                </c:pt>
                <c:pt idx="403">
                  <c:v>1356913.71270356</c:v>
                </c:pt>
                <c:pt idx="404">
                  <c:v>1356906.89338032</c:v>
                </c:pt>
                <c:pt idx="405">
                  <c:v>1356912.55504738</c:v>
                </c:pt>
                <c:pt idx="406">
                  <c:v>1356911.11531885</c:v>
                </c:pt>
                <c:pt idx="407">
                  <c:v>1356910.94165772</c:v>
                </c:pt>
                <c:pt idx="408">
                  <c:v>1356904.91003351</c:v>
                </c:pt>
                <c:pt idx="409">
                  <c:v>1356909.20914583</c:v>
                </c:pt>
                <c:pt idx="410">
                  <c:v>1356917.4107722</c:v>
                </c:pt>
                <c:pt idx="411">
                  <c:v>1356913.90252704</c:v>
                </c:pt>
                <c:pt idx="412">
                  <c:v>1356911.43067896</c:v>
                </c:pt>
                <c:pt idx="413">
                  <c:v>1356913.03215892</c:v>
                </c:pt>
                <c:pt idx="414">
                  <c:v>1356908.97411616</c:v>
                </c:pt>
                <c:pt idx="415">
                  <c:v>1356908.35078283</c:v>
                </c:pt>
                <c:pt idx="416">
                  <c:v>1356909.94722982</c:v>
                </c:pt>
                <c:pt idx="417">
                  <c:v>1356912.16365906</c:v>
                </c:pt>
                <c:pt idx="418">
                  <c:v>1356913.06330411</c:v>
                </c:pt>
                <c:pt idx="419">
                  <c:v>1356909.72856815</c:v>
                </c:pt>
                <c:pt idx="420">
                  <c:v>1356910.15838153</c:v>
                </c:pt>
                <c:pt idx="421">
                  <c:v>1356904.11766682</c:v>
                </c:pt>
                <c:pt idx="422">
                  <c:v>1356904.37567625</c:v>
                </c:pt>
                <c:pt idx="423">
                  <c:v>1356901.67708556</c:v>
                </c:pt>
                <c:pt idx="424">
                  <c:v>1356903.91684945</c:v>
                </c:pt>
                <c:pt idx="425">
                  <c:v>1356904.41874425</c:v>
                </c:pt>
                <c:pt idx="426">
                  <c:v>1356904.10751851</c:v>
                </c:pt>
                <c:pt idx="427">
                  <c:v>1356900.24166043</c:v>
                </c:pt>
                <c:pt idx="428">
                  <c:v>1356903.54018016</c:v>
                </c:pt>
                <c:pt idx="429">
                  <c:v>1356904.58934481</c:v>
                </c:pt>
                <c:pt idx="430">
                  <c:v>1356904.41299392</c:v>
                </c:pt>
                <c:pt idx="431">
                  <c:v>1356901.79747216</c:v>
                </c:pt>
                <c:pt idx="432">
                  <c:v>1356904.40824767</c:v>
                </c:pt>
                <c:pt idx="433">
                  <c:v>1356910.01346057</c:v>
                </c:pt>
                <c:pt idx="434">
                  <c:v>1356906.71710892</c:v>
                </c:pt>
                <c:pt idx="435">
                  <c:v>1356908.59484043</c:v>
                </c:pt>
                <c:pt idx="436">
                  <c:v>1356908.55481255</c:v>
                </c:pt>
                <c:pt idx="437">
                  <c:v>1356909.4690773</c:v>
                </c:pt>
                <c:pt idx="438">
                  <c:v>1356911.23288459</c:v>
                </c:pt>
                <c:pt idx="439">
                  <c:v>1356914.16862589</c:v>
                </c:pt>
                <c:pt idx="440">
                  <c:v>1356911.67379794</c:v>
                </c:pt>
                <c:pt idx="441">
                  <c:v>1356911.47802847</c:v>
                </c:pt>
                <c:pt idx="442">
                  <c:v>1356912.26422198</c:v>
                </c:pt>
                <c:pt idx="443">
                  <c:v>1356913.16522127</c:v>
                </c:pt>
                <c:pt idx="444">
                  <c:v>1356908.81267406</c:v>
                </c:pt>
                <c:pt idx="445">
                  <c:v>1356911.36450997</c:v>
                </c:pt>
                <c:pt idx="446">
                  <c:v>1356910.57855767</c:v>
                </c:pt>
                <c:pt idx="447">
                  <c:v>1356911.0993058</c:v>
                </c:pt>
                <c:pt idx="448">
                  <c:v>1356911.90956951</c:v>
                </c:pt>
                <c:pt idx="449">
                  <c:v>1356910.00099336</c:v>
                </c:pt>
                <c:pt idx="450">
                  <c:v>1356914.61653934</c:v>
                </c:pt>
                <c:pt idx="451">
                  <c:v>1356910.6299724</c:v>
                </c:pt>
                <c:pt idx="452">
                  <c:v>1356911.42631746</c:v>
                </c:pt>
                <c:pt idx="453">
                  <c:v>1356907.53323381</c:v>
                </c:pt>
                <c:pt idx="454">
                  <c:v>1356906.94421139</c:v>
                </c:pt>
                <c:pt idx="455">
                  <c:v>1356907.77535099</c:v>
                </c:pt>
                <c:pt idx="456">
                  <c:v>1356907.33325216</c:v>
                </c:pt>
                <c:pt idx="457">
                  <c:v>1356906.69453828</c:v>
                </c:pt>
                <c:pt idx="458">
                  <c:v>1356906.60121462</c:v>
                </c:pt>
                <c:pt idx="459">
                  <c:v>1356906.58710572</c:v>
                </c:pt>
                <c:pt idx="460">
                  <c:v>1356906.55066051</c:v>
                </c:pt>
                <c:pt idx="461">
                  <c:v>1356906.38068619</c:v>
                </c:pt>
                <c:pt idx="462">
                  <c:v>1356907.11236265</c:v>
                </c:pt>
                <c:pt idx="463">
                  <c:v>1356905.96445483</c:v>
                </c:pt>
                <c:pt idx="464">
                  <c:v>1356906.65227425</c:v>
                </c:pt>
                <c:pt idx="465">
                  <c:v>1356907.90865845</c:v>
                </c:pt>
                <c:pt idx="466">
                  <c:v>1356906.19268531</c:v>
                </c:pt>
                <c:pt idx="467">
                  <c:v>1356903.82501217</c:v>
                </c:pt>
                <c:pt idx="468">
                  <c:v>1356903.54273908</c:v>
                </c:pt>
                <c:pt idx="469">
                  <c:v>1356901.84304157</c:v>
                </c:pt>
                <c:pt idx="470">
                  <c:v>1356900.86128821</c:v>
                </c:pt>
                <c:pt idx="471">
                  <c:v>1356904.35768844</c:v>
                </c:pt>
                <c:pt idx="472">
                  <c:v>1356905.18973062</c:v>
                </c:pt>
                <c:pt idx="473">
                  <c:v>1356904.8558274</c:v>
                </c:pt>
                <c:pt idx="474">
                  <c:v>1356904.57676983</c:v>
                </c:pt>
                <c:pt idx="475">
                  <c:v>1356903.94458052</c:v>
                </c:pt>
                <c:pt idx="476">
                  <c:v>1356904.56953997</c:v>
                </c:pt>
                <c:pt idx="477">
                  <c:v>1356903.25322143</c:v>
                </c:pt>
                <c:pt idx="478">
                  <c:v>1356904.11825969</c:v>
                </c:pt>
                <c:pt idx="479">
                  <c:v>1356904.40091194</c:v>
                </c:pt>
                <c:pt idx="480">
                  <c:v>1356903.42551515</c:v>
                </c:pt>
                <c:pt idx="481">
                  <c:v>1356905.00451151</c:v>
                </c:pt>
                <c:pt idx="482">
                  <c:v>1356904.59171519</c:v>
                </c:pt>
                <c:pt idx="483">
                  <c:v>1356906.54598849</c:v>
                </c:pt>
                <c:pt idx="484">
                  <c:v>1356903.69089944</c:v>
                </c:pt>
                <c:pt idx="485">
                  <c:v>1356905.26775005</c:v>
                </c:pt>
                <c:pt idx="486">
                  <c:v>1356903.97078294</c:v>
                </c:pt>
                <c:pt idx="487">
                  <c:v>1356906.09520536</c:v>
                </c:pt>
                <c:pt idx="488">
                  <c:v>1356904.40862621</c:v>
                </c:pt>
                <c:pt idx="489">
                  <c:v>1356905.23144087</c:v>
                </c:pt>
                <c:pt idx="490">
                  <c:v>1356905.18311286</c:v>
                </c:pt>
                <c:pt idx="491">
                  <c:v>1356905.73496026</c:v>
                </c:pt>
                <c:pt idx="492">
                  <c:v>1356904.79796172</c:v>
                </c:pt>
                <c:pt idx="493">
                  <c:v>1356904.97873813</c:v>
                </c:pt>
                <c:pt idx="494">
                  <c:v>1356905.40983723</c:v>
                </c:pt>
                <c:pt idx="495">
                  <c:v>1356905.1393462</c:v>
                </c:pt>
                <c:pt idx="496">
                  <c:v>1356905.976751</c:v>
                </c:pt>
                <c:pt idx="497">
                  <c:v>1356906.18884005</c:v>
                </c:pt>
                <c:pt idx="498">
                  <c:v>1356905.71012794</c:v>
                </c:pt>
                <c:pt idx="499">
                  <c:v>1356905.75202696</c:v>
                </c:pt>
                <c:pt idx="500">
                  <c:v>1356907.27113587</c:v>
                </c:pt>
                <c:pt idx="501">
                  <c:v>1356906.17493406</c:v>
                </c:pt>
                <c:pt idx="502">
                  <c:v>1356906.16168988</c:v>
                </c:pt>
                <c:pt idx="503">
                  <c:v>1356906.21370429</c:v>
                </c:pt>
                <c:pt idx="504">
                  <c:v>1356906.03263868</c:v>
                </c:pt>
                <c:pt idx="505">
                  <c:v>1356906.07273466</c:v>
                </c:pt>
                <c:pt idx="506">
                  <c:v>1356904.36043698</c:v>
                </c:pt>
                <c:pt idx="507">
                  <c:v>1356906.18349997</c:v>
                </c:pt>
                <c:pt idx="508">
                  <c:v>1356905.66057356</c:v>
                </c:pt>
                <c:pt idx="509">
                  <c:v>1356906.09292021</c:v>
                </c:pt>
                <c:pt idx="510">
                  <c:v>1356907.49183704</c:v>
                </c:pt>
                <c:pt idx="511">
                  <c:v>1356906.15331769</c:v>
                </c:pt>
                <c:pt idx="512">
                  <c:v>1356905.5618903</c:v>
                </c:pt>
                <c:pt idx="513">
                  <c:v>1356906.41645746</c:v>
                </c:pt>
                <c:pt idx="514">
                  <c:v>1356906.51519395</c:v>
                </c:pt>
                <c:pt idx="515">
                  <c:v>1356906.19986973</c:v>
                </c:pt>
                <c:pt idx="516">
                  <c:v>1356905.98691677</c:v>
                </c:pt>
                <c:pt idx="517">
                  <c:v>1356905.73185631</c:v>
                </c:pt>
                <c:pt idx="518">
                  <c:v>1356905.55796026</c:v>
                </c:pt>
                <c:pt idx="519">
                  <c:v>1356905.66946701</c:v>
                </c:pt>
                <c:pt idx="520">
                  <c:v>1356905.50573911</c:v>
                </c:pt>
                <c:pt idx="521">
                  <c:v>1356905.1823513</c:v>
                </c:pt>
                <c:pt idx="522">
                  <c:v>1356904.97438639</c:v>
                </c:pt>
                <c:pt idx="523">
                  <c:v>1356905.38737322</c:v>
                </c:pt>
                <c:pt idx="524">
                  <c:v>1356905.40152332</c:v>
                </c:pt>
                <c:pt idx="525">
                  <c:v>1356905.08665077</c:v>
                </c:pt>
                <c:pt idx="526">
                  <c:v>1356905.08142424</c:v>
                </c:pt>
                <c:pt idx="527">
                  <c:v>1356905.33789961</c:v>
                </c:pt>
                <c:pt idx="528">
                  <c:v>1356905.2632388</c:v>
                </c:pt>
                <c:pt idx="529">
                  <c:v>1356905.31790318</c:v>
                </c:pt>
                <c:pt idx="530">
                  <c:v>1356905.51596109</c:v>
                </c:pt>
                <c:pt idx="531">
                  <c:v>1356905.1946397</c:v>
                </c:pt>
                <c:pt idx="532">
                  <c:v>1356905.59885981</c:v>
                </c:pt>
                <c:pt idx="533">
                  <c:v>1356905.41104995</c:v>
                </c:pt>
                <c:pt idx="534">
                  <c:v>1356905.39078697</c:v>
                </c:pt>
                <c:pt idx="535">
                  <c:v>1356905.3122834</c:v>
                </c:pt>
                <c:pt idx="536">
                  <c:v>1356905.68395539</c:v>
                </c:pt>
                <c:pt idx="537">
                  <c:v>1356905.87396697</c:v>
                </c:pt>
                <c:pt idx="538">
                  <c:v>1356905.96016241</c:v>
                </c:pt>
                <c:pt idx="539">
                  <c:v>1356905.39819698</c:v>
                </c:pt>
                <c:pt idx="540">
                  <c:v>1356904.80901206</c:v>
                </c:pt>
                <c:pt idx="541">
                  <c:v>1356905.63490075</c:v>
                </c:pt>
                <c:pt idx="542">
                  <c:v>1356905.77242704</c:v>
                </c:pt>
                <c:pt idx="543">
                  <c:v>1356905.84581499</c:v>
                </c:pt>
                <c:pt idx="544">
                  <c:v>1356905.96210852</c:v>
                </c:pt>
                <c:pt idx="545">
                  <c:v>1356905.73044749</c:v>
                </c:pt>
                <c:pt idx="546">
                  <c:v>1356905.65741269</c:v>
                </c:pt>
                <c:pt idx="547">
                  <c:v>1356905.64112394</c:v>
                </c:pt>
                <c:pt idx="548">
                  <c:v>1356905.70891182</c:v>
                </c:pt>
                <c:pt idx="549">
                  <c:v>1356905.829066</c:v>
                </c:pt>
                <c:pt idx="550">
                  <c:v>1356905.69764664</c:v>
                </c:pt>
                <c:pt idx="551">
                  <c:v>1356905.74181349</c:v>
                </c:pt>
                <c:pt idx="552">
                  <c:v>1356905.70226984</c:v>
                </c:pt>
                <c:pt idx="553">
                  <c:v>1356905.55134388</c:v>
                </c:pt>
                <c:pt idx="554">
                  <c:v>1356905.69632566</c:v>
                </c:pt>
                <c:pt idx="555">
                  <c:v>1356905.8727708</c:v>
                </c:pt>
                <c:pt idx="556">
                  <c:v>1356906.09264934</c:v>
                </c:pt>
                <c:pt idx="557">
                  <c:v>1356905.72591794</c:v>
                </c:pt>
                <c:pt idx="558">
                  <c:v>1356905.79641045</c:v>
                </c:pt>
                <c:pt idx="559">
                  <c:v>1356905.85296805</c:v>
                </c:pt>
                <c:pt idx="560">
                  <c:v>1356905.94197731</c:v>
                </c:pt>
                <c:pt idx="561">
                  <c:v>1356905.49251369</c:v>
                </c:pt>
                <c:pt idx="562">
                  <c:v>1356905.83097409</c:v>
                </c:pt>
                <c:pt idx="563">
                  <c:v>1356905.83187742</c:v>
                </c:pt>
                <c:pt idx="564">
                  <c:v>1356905.76978434</c:v>
                </c:pt>
                <c:pt idx="565">
                  <c:v>1356905.80162073</c:v>
                </c:pt>
                <c:pt idx="566">
                  <c:v>1356905.83296798</c:v>
                </c:pt>
                <c:pt idx="567">
                  <c:v>1356905.93938836</c:v>
                </c:pt>
                <c:pt idx="568">
                  <c:v>1356905.91015651</c:v>
                </c:pt>
                <c:pt idx="569">
                  <c:v>1356905.69446354</c:v>
                </c:pt>
                <c:pt idx="570">
                  <c:v>1356905.93291466</c:v>
                </c:pt>
                <c:pt idx="571">
                  <c:v>1356905.88007196</c:v>
                </c:pt>
                <c:pt idx="572">
                  <c:v>1356905.97176841</c:v>
                </c:pt>
                <c:pt idx="573">
                  <c:v>1356906.32027433</c:v>
                </c:pt>
                <c:pt idx="574">
                  <c:v>1356905.86649367</c:v>
                </c:pt>
                <c:pt idx="575">
                  <c:v>1356905.63278883</c:v>
                </c:pt>
                <c:pt idx="576">
                  <c:v>1356905.92204535</c:v>
                </c:pt>
                <c:pt idx="577">
                  <c:v>1356905.86355279</c:v>
                </c:pt>
                <c:pt idx="578">
                  <c:v>1356905.87956279</c:v>
                </c:pt>
                <c:pt idx="579">
                  <c:v>1356905.85562924</c:v>
                </c:pt>
                <c:pt idx="580">
                  <c:v>1356905.88430172</c:v>
                </c:pt>
                <c:pt idx="581">
                  <c:v>1356905.98295493</c:v>
                </c:pt>
                <c:pt idx="582">
                  <c:v>1356905.88939134</c:v>
                </c:pt>
                <c:pt idx="583">
                  <c:v>1356905.86051303</c:v>
                </c:pt>
                <c:pt idx="584">
                  <c:v>1356905.91008436</c:v>
                </c:pt>
                <c:pt idx="585">
                  <c:v>1356905.78710663</c:v>
                </c:pt>
                <c:pt idx="586">
                  <c:v>1356905.81893148</c:v>
                </c:pt>
                <c:pt idx="587">
                  <c:v>1356905.92963156</c:v>
                </c:pt>
                <c:pt idx="588">
                  <c:v>1356905.92155306</c:v>
                </c:pt>
                <c:pt idx="589">
                  <c:v>1356905.82083881</c:v>
                </c:pt>
                <c:pt idx="590">
                  <c:v>1356905.787678</c:v>
                </c:pt>
                <c:pt idx="591">
                  <c:v>1356905.6981311</c:v>
                </c:pt>
                <c:pt idx="592">
                  <c:v>1356905.67193701</c:v>
                </c:pt>
                <c:pt idx="593">
                  <c:v>1356905.69792859</c:v>
                </c:pt>
                <c:pt idx="594">
                  <c:v>1356905.68820677</c:v>
                </c:pt>
                <c:pt idx="595">
                  <c:v>1356905.68350716</c:v>
                </c:pt>
                <c:pt idx="596">
                  <c:v>1356905.69961559</c:v>
                </c:pt>
                <c:pt idx="597">
                  <c:v>1356905.63422909</c:v>
                </c:pt>
                <c:pt idx="598">
                  <c:v>1356905.67667541</c:v>
                </c:pt>
                <c:pt idx="599">
                  <c:v>1356905.66800526</c:v>
                </c:pt>
                <c:pt idx="600">
                  <c:v>1356905.73930108</c:v>
                </c:pt>
                <c:pt idx="601">
                  <c:v>1356905.66080288</c:v>
                </c:pt>
                <c:pt idx="602">
                  <c:v>1356905.62081535</c:v>
                </c:pt>
                <c:pt idx="603">
                  <c:v>1356905.67925457</c:v>
                </c:pt>
                <c:pt idx="604">
                  <c:v>1356905.63063642</c:v>
                </c:pt>
                <c:pt idx="605">
                  <c:v>1356905.65485998</c:v>
                </c:pt>
                <c:pt idx="606">
                  <c:v>1356905.59997461</c:v>
                </c:pt>
                <c:pt idx="607">
                  <c:v>1356905.6723336</c:v>
                </c:pt>
                <c:pt idx="608">
                  <c:v>1356905.72273599</c:v>
                </c:pt>
                <c:pt idx="609">
                  <c:v>1356905.78779869</c:v>
                </c:pt>
                <c:pt idx="610">
                  <c:v>1356905.66656338</c:v>
                </c:pt>
                <c:pt idx="611">
                  <c:v>1356905.65601067</c:v>
                </c:pt>
                <c:pt idx="612">
                  <c:v>1356905.67332719</c:v>
                </c:pt>
                <c:pt idx="613">
                  <c:v>1356905.6467084</c:v>
                </c:pt>
                <c:pt idx="614">
                  <c:v>1356905.64552669</c:v>
                </c:pt>
                <c:pt idx="615">
                  <c:v>1356905.56110043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21.0921754067152</c:v>
                </c:pt>
                <c:pt idx="2">
                  <c:v>6.49704824934522</c:v>
                </c:pt>
                <c:pt idx="3">
                  <c:v>3.50940656344901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21.4278994610588</c:v>
                </c:pt>
                <c:pt idx="2">
                  <c:v>0.29378158014866</c:v>
                </c:pt>
                <c:pt idx="3">
                  <c:v>0.386334730540605</c:v>
                </c:pt>
                <c:pt idx="4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0.335724054343538</c:v>
                </c:pt>
                <c:pt idx="2">
                  <c:v>14.8889087375187</c:v>
                </c:pt>
                <c:pt idx="3">
                  <c:v>3.37397641643682</c:v>
                </c:pt>
                <c:pt idx="4">
                  <c:v>3.60586412827025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10.9198436710759</c:v>
                </c:pt>
                <c:pt idx="2">
                  <c:v>1.91131489426952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11.0035829873693</c:v>
                </c:pt>
                <c:pt idx="2">
                  <c:v>0.386334730540605</c:v>
                </c:pt>
                <c:pt idx="3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0.0837393162933815</c:v>
                </c:pt>
                <c:pt idx="2">
                  <c:v>9.39486350734696</c:v>
                </c:pt>
                <c:pt idx="3">
                  <c:v>2.00777245909076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19.4604790447424</c:v>
                </c:pt>
                <c:pt idx="2">
                  <c:v>3.22594840320869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19.7734926428466</c:v>
                </c:pt>
                <c:pt idx="2">
                  <c:v>0.386334730540605</c:v>
                </c:pt>
                <c:pt idx="3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0.313013598104185</c:v>
                </c:pt>
                <c:pt idx="2">
                  <c:v>16.6208653720743</c:v>
                </c:pt>
                <c:pt idx="3">
                  <c:v>3.32240596802994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9.1366667408393</c:v>
                </c:pt>
                <c:pt idx="2">
                  <c:v>10.4210890945844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9.20847461775379</c:v>
                </c:pt>
                <c:pt idx="2">
                  <c:v>10.2491220163727</c:v>
                </c:pt>
                <c:pt idx="3">
                  <c:v>0.296278203387681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0.071807876914488</c:v>
                </c:pt>
                <c:pt idx="2">
                  <c:v>8.96469966262757</c:v>
                </c:pt>
                <c:pt idx="3">
                  <c:v>10.7173672979721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24.1377754438194</c:v>
                </c:pt>
                <c:pt idx="1">
                  <c:v>24.4552732050659</c:v>
                </c:pt>
                <c:pt idx="2">
                  <c:v>13.8796784438427</c:v>
                </c:pt>
                <c:pt idx="3">
                  <c:v>18.1191879606289</c:v>
                </c:pt>
                <c:pt idx="4">
                  <c:v>14.0497026514802</c:v>
                </c:pt>
                <c:pt idx="5">
                  <c:v>18.2799184193925</c:v>
                </c:pt>
                <c:pt idx="6">
                  <c:v>14.6645134617246</c:v>
                </c:pt>
                <c:pt idx="7">
                  <c:v>18.8560356023134</c:v>
                </c:pt>
                <c:pt idx="8">
                  <c:v>15.6145185090988</c:v>
                </c:pt>
                <c:pt idx="9">
                  <c:v>19.6942875548704</c:v>
                </c:pt>
                <c:pt idx="10">
                  <c:v>16.9587414274759</c:v>
                </c:pt>
                <c:pt idx="11">
                  <c:v>20.7956035116895</c:v>
                </c:pt>
                <c:pt idx="12">
                  <c:v>18.8922556357663</c:v>
                </c:pt>
                <c:pt idx="13">
                  <c:v>22.2389238964656</c:v>
                </c:pt>
                <c:pt idx="14">
                  <c:v>21.8266988075466</c:v>
                </c:pt>
                <c:pt idx="15">
                  <c:v>24.0957416567293</c:v>
                </c:pt>
                <c:pt idx="16">
                  <c:v>26.07674270654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18.2706820326405</c:v>
                </c:pt>
                <c:pt idx="1">
                  <c:v>18.288010658236</c:v>
                </c:pt>
                <c:pt idx="2">
                  <c:v>20.1144942156473</c:v>
                </c:pt>
                <c:pt idx="3">
                  <c:v>18.9490214791904</c:v>
                </c:pt>
                <c:pt idx="4">
                  <c:v>19.9883369860614</c:v>
                </c:pt>
                <c:pt idx="5">
                  <c:v>18.7592227166811</c:v>
                </c:pt>
                <c:pt idx="6">
                  <c:v>19.7835879890501</c:v>
                </c:pt>
                <c:pt idx="7">
                  <c:v>18.5062208970792</c:v>
                </c:pt>
                <c:pt idx="8">
                  <c:v>19.4960674200215</c:v>
                </c:pt>
                <c:pt idx="9">
                  <c:v>18.185779754668</c:v>
                </c:pt>
                <c:pt idx="10">
                  <c:v>19.1097731810572</c:v>
                </c:pt>
                <c:pt idx="11">
                  <c:v>17.7891671450839</c:v>
                </c:pt>
                <c:pt idx="12">
                  <c:v>18.5928423405243</c:v>
                </c:pt>
                <c:pt idx="13">
                  <c:v>17.3013146780408</c:v>
                </c:pt>
                <c:pt idx="14">
                  <c:v>17.8821459807284</c:v>
                </c:pt>
                <c:pt idx="15">
                  <c:v>16.6903385411565</c:v>
                </c:pt>
                <c:pt idx="16">
                  <c:v>15.5223058063614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28.8427846439355</c:v>
                </c:pt>
                <c:pt idx="1">
                  <c:v>26.5412987185882</c:v>
                </c:pt>
                <c:pt idx="2">
                  <c:v>17.1535650968772</c:v>
                </c:pt>
                <c:pt idx="3">
                  <c:v>25.8209002270873</c:v>
                </c:pt>
                <c:pt idx="4">
                  <c:v>16.9552153820564</c:v>
                </c:pt>
                <c:pt idx="5">
                  <c:v>25.6229920722289</c:v>
                </c:pt>
                <c:pt idx="6">
                  <c:v>16.2505661162436</c:v>
                </c:pt>
                <c:pt idx="7">
                  <c:v>24.8599177312377</c:v>
                </c:pt>
                <c:pt idx="8">
                  <c:v>15.2654770581393</c:v>
                </c:pt>
                <c:pt idx="9">
                  <c:v>23.81357524863</c:v>
                </c:pt>
                <c:pt idx="10">
                  <c:v>14.056917009031</c:v>
                </c:pt>
                <c:pt idx="11">
                  <c:v>22.5572916464084</c:v>
                </c:pt>
                <c:pt idx="12">
                  <c:v>12.6179425795435</c:v>
                </c:pt>
                <c:pt idx="13">
                  <c:v>21.0921754067152</c:v>
                </c:pt>
                <c:pt idx="14">
                  <c:v>10.9198436710759</c:v>
                </c:pt>
                <c:pt idx="15">
                  <c:v>19.4604790447424</c:v>
                </c:pt>
                <c:pt idx="16">
                  <c:v>10.4210890945844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23.2517235564755</c:v>
                </c:pt>
                <c:pt idx="1">
                  <c:v>23.5352448362296</c:v>
                </c:pt>
                <c:pt idx="2">
                  <c:v>7.59037046845057</c:v>
                </c:pt>
                <c:pt idx="3">
                  <c:v>12.6219330820306</c:v>
                </c:pt>
                <c:pt idx="4">
                  <c:v>6.9586607603548</c:v>
                </c:pt>
                <c:pt idx="5">
                  <c:v>11.7908410287151</c:v>
                </c:pt>
                <c:pt idx="6">
                  <c:v>6.5229683581463</c:v>
                </c:pt>
                <c:pt idx="7">
                  <c:v>11.2079280139892</c:v>
                </c:pt>
                <c:pt idx="8">
                  <c:v>6.16697664866446</c:v>
                </c:pt>
                <c:pt idx="9">
                  <c:v>10.7212035680335</c:v>
                </c:pt>
                <c:pt idx="10">
                  <c:v>5.85709167559825</c:v>
                </c:pt>
                <c:pt idx="11">
                  <c:v>10.2872332026764</c:v>
                </c:pt>
                <c:pt idx="12">
                  <c:v>5.58857027310135</c:v>
                </c:pt>
                <c:pt idx="13">
                  <c:v>9.8974972243078</c:v>
                </c:pt>
                <c:pt idx="14">
                  <c:v>5.37057883638266</c:v>
                </c:pt>
                <c:pt idx="15">
                  <c:v>9.52838041854327</c:v>
                </c:pt>
                <c:pt idx="16">
                  <c:v>12.9356373560215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0.556514582498552</c:v>
                </c:pt>
                <c:pt idx="1">
                  <c:v>0.61044108170664</c:v>
                </c:pt>
                <c:pt idx="2">
                  <c:v>0.51386260771856</c:v>
                </c:pt>
                <c:pt idx="3">
                  <c:v>0.451371667315789</c:v>
                </c:pt>
                <c:pt idx="4">
                  <c:v>0.431377365252918</c:v>
                </c:pt>
                <c:pt idx="5">
                  <c:v>0.399236500124841</c:v>
                </c:pt>
                <c:pt idx="6">
                  <c:v>0.379377234817076</c:v>
                </c:pt>
                <c:pt idx="7">
                  <c:v>0.366355600284809</c:v>
                </c:pt>
                <c:pt idx="8">
                  <c:v>0.344778222013185</c:v>
                </c:pt>
                <c:pt idx="9">
                  <c:v>0.345629550635459</c:v>
                </c:pt>
                <c:pt idx="10">
                  <c:v>0.324073938029245</c:v>
                </c:pt>
                <c:pt idx="11">
                  <c:v>0.335289479627576</c:v>
                </c:pt>
                <c:pt idx="12">
                  <c:v>0.318392489214192</c:v>
                </c:pt>
                <c:pt idx="13">
                  <c:v>0.336136166179973</c:v>
                </c:pt>
                <c:pt idx="14">
                  <c:v>0.334264727467975</c:v>
                </c:pt>
                <c:pt idx="15">
                  <c:v>0.351483221702698</c:v>
                </c:pt>
                <c:pt idx="16">
                  <c:v>0.635541964877804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CO!$B$2:$B$617</c:f>
              <c:numCache>
                <c:formatCode>General</c:formatCode>
                <c:ptCount val="616"/>
                <c:pt idx="0">
                  <c:v>9231450.57891937</c:v>
                </c:pt>
                <c:pt idx="1">
                  <c:v>29636697.2555621</c:v>
                </c:pt>
                <c:pt idx="2">
                  <c:v>27563379.0112128</c:v>
                </c:pt>
                <c:pt idx="3">
                  <c:v>26021427.5561552</c:v>
                </c:pt>
                <c:pt idx="4">
                  <c:v>25633468.393278</c:v>
                </c:pt>
                <c:pt idx="5">
                  <c:v>24926498.3905396</c:v>
                </c:pt>
                <c:pt idx="6">
                  <c:v>24608173.1084473</c:v>
                </c:pt>
                <c:pt idx="7">
                  <c:v>23954295.7142785</c:v>
                </c:pt>
                <c:pt idx="8">
                  <c:v>23662437.3820749</c:v>
                </c:pt>
                <c:pt idx="9">
                  <c:v>23030989.6316601</c:v>
                </c:pt>
                <c:pt idx="10">
                  <c:v>22752019.6748162</c:v>
                </c:pt>
                <c:pt idx="11">
                  <c:v>22133392.5998951</c:v>
                </c:pt>
                <c:pt idx="12">
                  <c:v>21861487.0463205</c:v>
                </c:pt>
                <c:pt idx="13">
                  <c:v>21251499.9936704</c:v>
                </c:pt>
                <c:pt idx="14">
                  <c:v>20983462.6577438</c:v>
                </c:pt>
                <c:pt idx="15">
                  <c:v>20378883.4990245</c:v>
                </c:pt>
                <c:pt idx="16">
                  <c:v>20113517.4574898</c:v>
                </c:pt>
                <c:pt idx="17">
                  <c:v>19514725.2902772</c:v>
                </c:pt>
                <c:pt idx="18">
                  <c:v>18625693.530134</c:v>
                </c:pt>
                <c:pt idx="19">
                  <c:v>17286237.8351955</c:v>
                </c:pt>
                <c:pt idx="20">
                  <c:v>16644877.3495708</c:v>
                </c:pt>
                <c:pt idx="21">
                  <c:v>16107356.478545</c:v>
                </c:pt>
                <c:pt idx="22">
                  <c:v>16017383.3419586</c:v>
                </c:pt>
                <c:pt idx="23">
                  <c:v>16014303.0116806</c:v>
                </c:pt>
                <c:pt idx="24">
                  <c:v>15771894.3191443</c:v>
                </c:pt>
                <c:pt idx="25">
                  <c:v>15766958.4517621</c:v>
                </c:pt>
                <c:pt idx="26">
                  <c:v>15536031.5745146</c:v>
                </c:pt>
                <c:pt idx="27">
                  <c:v>15529741.3902836</c:v>
                </c:pt>
                <c:pt idx="28">
                  <c:v>15299191.5282687</c:v>
                </c:pt>
                <c:pt idx="29">
                  <c:v>15291892.6768403</c:v>
                </c:pt>
                <c:pt idx="30">
                  <c:v>15060606.9991152</c:v>
                </c:pt>
                <c:pt idx="31">
                  <c:v>15052551.973845</c:v>
                </c:pt>
                <c:pt idx="32">
                  <c:v>14821561.5854838</c:v>
                </c:pt>
                <c:pt idx="33">
                  <c:v>14812894.5912465</c:v>
                </c:pt>
                <c:pt idx="34">
                  <c:v>14583255.0372474</c:v>
                </c:pt>
                <c:pt idx="35">
                  <c:v>14600717.9423185</c:v>
                </c:pt>
                <c:pt idx="36">
                  <c:v>14153256.6590118</c:v>
                </c:pt>
                <c:pt idx="37">
                  <c:v>13709276.3497477</c:v>
                </c:pt>
                <c:pt idx="38">
                  <c:v>13408315.97674</c:v>
                </c:pt>
                <c:pt idx="39">
                  <c:v>13146845.8606291</c:v>
                </c:pt>
                <c:pt idx="40">
                  <c:v>12949094.1434458</c:v>
                </c:pt>
                <c:pt idx="41">
                  <c:v>12904145.3806173</c:v>
                </c:pt>
                <c:pt idx="42">
                  <c:v>12905838.9412173</c:v>
                </c:pt>
                <c:pt idx="43">
                  <c:v>12789460.1756697</c:v>
                </c:pt>
                <c:pt idx="44">
                  <c:v>12792659.0835163</c:v>
                </c:pt>
                <c:pt idx="45">
                  <c:v>12674833.5385856</c:v>
                </c:pt>
                <c:pt idx="46">
                  <c:v>12678565.9397321</c:v>
                </c:pt>
                <c:pt idx="47">
                  <c:v>12557792.4176693</c:v>
                </c:pt>
                <c:pt idx="48">
                  <c:v>12511559.0761841</c:v>
                </c:pt>
                <c:pt idx="49">
                  <c:v>12515267.5556097</c:v>
                </c:pt>
                <c:pt idx="50">
                  <c:v>12406875.3349365</c:v>
                </c:pt>
                <c:pt idx="51">
                  <c:v>12409993.6548102</c:v>
                </c:pt>
                <c:pt idx="52">
                  <c:v>12293374.2901493</c:v>
                </c:pt>
                <c:pt idx="53">
                  <c:v>12185398.5257487</c:v>
                </c:pt>
                <c:pt idx="54">
                  <c:v>12119345.4495154</c:v>
                </c:pt>
                <c:pt idx="55">
                  <c:v>12089375.9817725</c:v>
                </c:pt>
                <c:pt idx="56">
                  <c:v>11893468.2202426</c:v>
                </c:pt>
                <c:pt idx="57">
                  <c:v>11747221.9909479</c:v>
                </c:pt>
                <c:pt idx="58">
                  <c:v>11618226.3200794</c:v>
                </c:pt>
                <c:pt idx="59">
                  <c:v>11566016.9195614</c:v>
                </c:pt>
                <c:pt idx="60">
                  <c:v>11529663.5978969</c:v>
                </c:pt>
                <c:pt idx="61">
                  <c:v>11536892.1839786</c:v>
                </c:pt>
                <c:pt idx="62">
                  <c:v>11445648.6649637</c:v>
                </c:pt>
                <c:pt idx="63">
                  <c:v>11422964.6375496</c:v>
                </c:pt>
                <c:pt idx="64">
                  <c:v>11430587.6276715</c:v>
                </c:pt>
                <c:pt idx="65">
                  <c:v>11340941.3198805</c:v>
                </c:pt>
                <c:pt idx="66">
                  <c:v>11259191.7245137</c:v>
                </c:pt>
                <c:pt idx="67">
                  <c:v>11231550.9388483</c:v>
                </c:pt>
                <c:pt idx="68">
                  <c:v>11238561.481546</c:v>
                </c:pt>
                <c:pt idx="69">
                  <c:v>11160770.2952968</c:v>
                </c:pt>
                <c:pt idx="70">
                  <c:v>11140272.1977647</c:v>
                </c:pt>
                <c:pt idx="71">
                  <c:v>11137191.4143831</c:v>
                </c:pt>
                <c:pt idx="72">
                  <c:v>11054278.5994164</c:v>
                </c:pt>
                <c:pt idx="73">
                  <c:v>11014343.1892574</c:v>
                </c:pt>
                <c:pt idx="74">
                  <c:v>11006617.8302181</c:v>
                </c:pt>
                <c:pt idx="75">
                  <c:v>10909175.4305424</c:v>
                </c:pt>
                <c:pt idx="76">
                  <c:v>10829297.0688818</c:v>
                </c:pt>
                <c:pt idx="77">
                  <c:v>10787998.0248153</c:v>
                </c:pt>
                <c:pt idx="78">
                  <c:v>10751034.3174407</c:v>
                </c:pt>
                <c:pt idx="79">
                  <c:v>10722142.4115668</c:v>
                </c:pt>
                <c:pt idx="80">
                  <c:v>10721851.5957144</c:v>
                </c:pt>
                <c:pt idx="81">
                  <c:v>10667351.4928491</c:v>
                </c:pt>
                <c:pt idx="82">
                  <c:v>10646593.7087738</c:v>
                </c:pt>
                <c:pt idx="83">
                  <c:v>10645835.8913792</c:v>
                </c:pt>
                <c:pt idx="84">
                  <c:v>10579069.2931817</c:v>
                </c:pt>
                <c:pt idx="85">
                  <c:v>10548778.9182603</c:v>
                </c:pt>
                <c:pt idx="86">
                  <c:v>10528453.6142611</c:v>
                </c:pt>
                <c:pt idx="87">
                  <c:v>10527892.1566544</c:v>
                </c:pt>
                <c:pt idx="88">
                  <c:v>10483576.6686214</c:v>
                </c:pt>
                <c:pt idx="89">
                  <c:v>10469620.5400834</c:v>
                </c:pt>
                <c:pt idx="90">
                  <c:v>10469938.2026192</c:v>
                </c:pt>
                <c:pt idx="91">
                  <c:v>10425178.2711366</c:v>
                </c:pt>
                <c:pt idx="92">
                  <c:v>10387333.9066121</c:v>
                </c:pt>
                <c:pt idx="93">
                  <c:v>10339472.4311102</c:v>
                </c:pt>
                <c:pt idx="94">
                  <c:v>10294690.456245</c:v>
                </c:pt>
                <c:pt idx="95">
                  <c:v>10271618.5489236</c:v>
                </c:pt>
                <c:pt idx="96">
                  <c:v>10249554.7123895</c:v>
                </c:pt>
                <c:pt idx="97">
                  <c:v>10232546.0355826</c:v>
                </c:pt>
                <c:pt idx="98">
                  <c:v>10232866.0016179</c:v>
                </c:pt>
                <c:pt idx="99">
                  <c:v>10199630.0268709</c:v>
                </c:pt>
                <c:pt idx="100">
                  <c:v>10187963.8378526</c:v>
                </c:pt>
                <c:pt idx="101">
                  <c:v>10188328.6031646</c:v>
                </c:pt>
                <c:pt idx="102">
                  <c:v>10148606.2965349</c:v>
                </c:pt>
                <c:pt idx="103">
                  <c:v>10134255.5297949</c:v>
                </c:pt>
                <c:pt idx="104">
                  <c:v>10115463.0635253</c:v>
                </c:pt>
                <c:pt idx="105">
                  <c:v>10102695.8089066</c:v>
                </c:pt>
                <c:pt idx="106">
                  <c:v>10102600.2726592</c:v>
                </c:pt>
                <c:pt idx="107">
                  <c:v>10077784.4394873</c:v>
                </c:pt>
                <c:pt idx="108">
                  <c:v>10063480.0299428</c:v>
                </c:pt>
                <c:pt idx="109">
                  <c:v>10041029.1404356</c:v>
                </c:pt>
                <c:pt idx="110">
                  <c:v>10021111.0249155</c:v>
                </c:pt>
                <c:pt idx="111">
                  <c:v>9995264.39394605</c:v>
                </c:pt>
                <c:pt idx="112">
                  <c:v>9969385.69069893</c:v>
                </c:pt>
                <c:pt idx="113">
                  <c:v>9955411.95682047</c:v>
                </c:pt>
                <c:pt idx="114">
                  <c:v>9942568.08173055</c:v>
                </c:pt>
                <c:pt idx="115">
                  <c:v>9933045.64037666</c:v>
                </c:pt>
                <c:pt idx="116">
                  <c:v>9933747.68753398</c:v>
                </c:pt>
                <c:pt idx="117">
                  <c:v>9914807.26772806</c:v>
                </c:pt>
                <c:pt idx="118">
                  <c:v>9901218.29970395</c:v>
                </c:pt>
                <c:pt idx="119">
                  <c:v>9888509.95792127</c:v>
                </c:pt>
                <c:pt idx="120">
                  <c:v>9868383.52726218</c:v>
                </c:pt>
                <c:pt idx="121">
                  <c:v>9860791.09778123</c:v>
                </c:pt>
                <c:pt idx="122">
                  <c:v>9861045.82703136</c:v>
                </c:pt>
                <c:pt idx="123">
                  <c:v>9847449.55937999</c:v>
                </c:pt>
                <c:pt idx="124">
                  <c:v>9839888.94664161</c:v>
                </c:pt>
                <c:pt idx="125">
                  <c:v>9840022.61328003</c:v>
                </c:pt>
                <c:pt idx="126">
                  <c:v>9825998.32300603</c:v>
                </c:pt>
                <c:pt idx="127">
                  <c:v>9813843.7574951</c:v>
                </c:pt>
                <c:pt idx="128">
                  <c:v>9802606.68631827</c:v>
                </c:pt>
                <c:pt idx="129">
                  <c:v>9788263.29715372</c:v>
                </c:pt>
                <c:pt idx="130">
                  <c:v>9773735.24898932</c:v>
                </c:pt>
                <c:pt idx="131">
                  <c:v>9765468.1989191</c:v>
                </c:pt>
                <c:pt idx="132">
                  <c:v>9758121.15690709</c:v>
                </c:pt>
                <c:pt idx="133">
                  <c:v>9752682.75680265</c:v>
                </c:pt>
                <c:pt idx="134">
                  <c:v>9752931.05163997</c:v>
                </c:pt>
                <c:pt idx="135">
                  <c:v>9742352.85043489</c:v>
                </c:pt>
                <c:pt idx="136">
                  <c:v>9734699.32760379</c:v>
                </c:pt>
                <c:pt idx="137">
                  <c:v>9727476.25866457</c:v>
                </c:pt>
                <c:pt idx="138">
                  <c:v>9716020.95326123</c:v>
                </c:pt>
                <c:pt idx="139">
                  <c:v>9713402.02840166</c:v>
                </c:pt>
                <c:pt idx="140">
                  <c:v>9713559.22187945</c:v>
                </c:pt>
                <c:pt idx="141">
                  <c:v>9709574.08903661</c:v>
                </c:pt>
                <c:pt idx="142">
                  <c:v>9709577.877317</c:v>
                </c:pt>
                <c:pt idx="143">
                  <c:v>9701454.06081922</c:v>
                </c:pt>
                <c:pt idx="144">
                  <c:v>9697368.55827145</c:v>
                </c:pt>
                <c:pt idx="145">
                  <c:v>9697212.69462602</c:v>
                </c:pt>
                <c:pt idx="146">
                  <c:v>9688873.98591554</c:v>
                </c:pt>
                <c:pt idx="147">
                  <c:v>9683465.72322664</c:v>
                </c:pt>
                <c:pt idx="148">
                  <c:v>9676353.79201717</c:v>
                </c:pt>
                <c:pt idx="149">
                  <c:v>9668244.27586721</c:v>
                </c:pt>
                <c:pt idx="150">
                  <c:v>9663496.41448759</c:v>
                </c:pt>
                <c:pt idx="151">
                  <c:v>9659392.16453753</c:v>
                </c:pt>
                <c:pt idx="152">
                  <c:v>9655698.20621319</c:v>
                </c:pt>
                <c:pt idx="153">
                  <c:v>9650676.00745353</c:v>
                </c:pt>
                <c:pt idx="154">
                  <c:v>9646695.59450562</c:v>
                </c:pt>
                <c:pt idx="155">
                  <c:v>9643089.86320362</c:v>
                </c:pt>
                <c:pt idx="156">
                  <c:v>9637339.81283451</c:v>
                </c:pt>
                <c:pt idx="157">
                  <c:v>9635748.37511324</c:v>
                </c:pt>
                <c:pt idx="158">
                  <c:v>9635847.97689975</c:v>
                </c:pt>
                <c:pt idx="159">
                  <c:v>9634572.8700602</c:v>
                </c:pt>
                <c:pt idx="160">
                  <c:v>9634739.08866903</c:v>
                </c:pt>
                <c:pt idx="161">
                  <c:v>9632476.6479995</c:v>
                </c:pt>
                <c:pt idx="162">
                  <c:v>9632371.58187771</c:v>
                </c:pt>
                <c:pt idx="163">
                  <c:v>9628157.65245659</c:v>
                </c:pt>
                <c:pt idx="164">
                  <c:v>9624593.14835147</c:v>
                </c:pt>
                <c:pt idx="165">
                  <c:v>9621857.02205776</c:v>
                </c:pt>
                <c:pt idx="166">
                  <c:v>9618402.3069248</c:v>
                </c:pt>
                <c:pt idx="167">
                  <c:v>9614661.85027541</c:v>
                </c:pt>
                <c:pt idx="168">
                  <c:v>9612348.24362761</c:v>
                </c:pt>
                <c:pt idx="169">
                  <c:v>9610510.3291283</c:v>
                </c:pt>
                <c:pt idx="170">
                  <c:v>9608758.35776679</c:v>
                </c:pt>
                <c:pt idx="171">
                  <c:v>9606548.20151599</c:v>
                </c:pt>
                <c:pt idx="172">
                  <c:v>9604889.01962844</c:v>
                </c:pt>
                <c:pt idx="173">
                  <c:v>9603434.03555291</c:v>
                </c:pt>
                <c:pt idx="174">
                  <c:v>9600902.99380934</c:v>
                </c:pt>
                <c:pt idx="175">
                  <c:v>9599860.82145802</c:v>
                </c:pt>
                <c:pt idx="176">
                  <c:v>9599956.83239166</c:v>
                </c:pt>
                <c:pt idx="177">
                  <c:v>9599161.21769312</c:v>
                </c:pt>
                <c:pt idx="178">
                  <c:v>9599192.94998736</c:v>
                </c:pt>
                <c:pt idx="179">
                  <c:v>9598542.4826009</c:v>
                </c:pt>
                <c:pt idx="180">
                  <c:v>9598581.56646738</c:v>
                </c:pt>
                <c:pt idx="181">
                  <c:v>9597023.04794212</c:v>
                </c:pt>
                <c:pt idx="182">
                  <c:v>9595911.51364391</c:v>
                </c:pt>
                <c:pt idx="183">
                  <c:v>9595262.69131485</c:v>
                </c:pt>
                <c:pt idx="184">
                  <c:v>9595420.90560624</c:v>
                </c:pt>
                <c:pt idx="185">
                  <c:v>9593698.42023683</c:v>
                </c:pt>
                <c:pt idx="186">
                  <c:v>9592837.81264594</c:v>
                </c:pt>
                <c:pt idx="187">
                  <c:v>9592197.66955846</c:v>
                </c:pt>
                <c:pt idx="188">
                  <c:v>9591685.51330575</c:v>
                </c:pt>
                <c:pt idx="189">
                  <c:v>9591715.2549941</c:v>
                </c:pt>
                <c:pt idx="190">
                  <c:v>9590818.54834835</c:v>
                </c:pt>
                <c:pt idx="191">
                  <c:v>9590412.96338457</c:v>
                </c:pt>
                <c:pt idx="192">
                  <c:v>9590334.70752721</c:v>
                </c:pt>
                <c:pt idx="193">
                  <c:v>9589663.83980075</c:v>
                </c:pt>
                <c:pt idx="194">
                  <c:v>9589935.52590948</c:v>
                </c:pt>
                <c:pt idx="195">
                  <c:v>9589725.19973518</c:v>
                </c:pt>
                <c:pt idx="196">
                  <c:v>9589599.75416622</c:v>
                </c:pt>
                <c:pt idx="197">
                  <c:v>9589674.14679378</c:v>
                </c:pt>
                <c:pt idx="198">
                  <c:v>9589513.81398718</c:v>
                </c:pt>
                <c:pt idx="199">
                  <c:v>9589486.46266155</c:v>
                </c:pt>
                <c:pt idx="200">
                  <c:v>9588988.68189372</c:v>
                </c:pt>
                <c:pt idx="201">
                  <c:v>9588679.21374409</c:v>
                </c:pt>
                <c:pt idx="202">
                  <c:v>9588446.31118357</c:v>
                </c:pt>
                <c:pt idx="203">
                  <c:v>9588498.91075014</c:v>
                </c:pt>
                <c:pt idx="204">
                  <c:v>9588213.69374573</c:v>
                </c:pt>
                <c:pt idx="205">
                  <c:v>9588219.41395101</c:v>
                </c:pt>
                <c:pt idx="206">
                  <c:v>9588337.70340739</c:v>
                </c:pt>
                <c:pt idx="207">
                  <c:v>9588204.63402561</c:v>
                </c:pt>
                <c:pt idx="208">
                  <c:v>9588264.67339363</c:v>
                </c:pt>
                <c:pt idx="209">
                  <c:v>9588189.935048</c:v>
                </c:pt>
                <c:pt idx="210">
                  <c:v>9588188.364396</c:v>
                </c:pt>
                <c:pt idx="211">
                  <c:v>9588363.50468354</c:v>
                </c:pt>
                <c:pt idx="212">
                  <c:v>9588214.69509756</c:v>
                </c:pt>
                <c:pt idx="213">
                  <c:v>9587964.70088913</c:v>
                </c:pt>
                <c:pt idx="214">
                  <c:v>9587980.81937627</c:v>
                </c:pt>
                <c:pt idx="215">
                  <c:v>9588076.33850451</c:v>
                </c:pt>
                <c:pt idx="216">
                  <c:v>9588013.52576594</c:v>
                </c:pt>
                <c:pt idx="217">
                  <c:v>9587935.77297311</c:v>
                </c:pt>
                <c:pt idx="218">
                  <c:v>9587945.22264009</c:v>
                </c:pt>
                <c:pt idx="219">
                  <c:v>9588079.14220484</c:v>
                </c:pt>
                <c:pt idx="220">
                  <c:v>9587958.80960612</c:v>
                </c:pt>
                <c:pt idx="221">
                  <c:v>9587965.55932348</c:v>
                </c:pt>
                <c:pt idx="222">
                  <c:v>9588054.24375095</c:v>
                </c:pt>
                <c:pt idx="223">
                  <c:v>9588160.53262958</c:v>
                </c:pt>
                <c:pt idx="224">
                  <c:v>9588055.52683799</c:v>
                </c:pt>
                <c:pt idx="225">
                  <c:v>9587966.25845324</c:v>
                </c:pt>
                <c:pt idx="226">
                  <c:v>9587987.66919576</c:v>
                </c:pt>
                <c:pt idx="227">
                  <c:v>9587917.84055503</c:v>
                </c:pt>
                <c:pt idx="228">
                  <c:v>9587941.66266919</c:v>
                </c:pt>
                <c:pt idx="229">
                  <c:v>9587929.06547657</c:v>
                </c:pt>
                <c:pt idx="230">
                  <c:v>9587920.91991322</c:v>
                </c:pt>
                <c:pt idx="231">
                  <c:v>9587939.09786743</c:v>
                </c:pt>
                <c:pt idx="232">
                  <c:v>9587922.13982372</c:v>
                </c:pt>
                <c:pt idx="233">
                  <c:v>9587903.5257904</c:v>
                </c:pt>
                <c:pt idx="234">
                  <c:v>9587925.70823889</c:v>
                </c:pt>
                <c:pt idx="235">
                  <c:v>9587930.92150309</c:v>
                </c:pt>
                <c:pt idx="236">
                  <c:v>9587912.65020589</c:v>
                </c:pt>
                <c:pt idx="237">
                  <c:v>9587875.33256227</c:v>
                </c:pt>
                <c:pt idx="238">
                  <c:v>9587949.72007705</c:v>
                </c:pt>
                <c:pt idx="239">
                  <c:v>9587868.50983903</c:v>
                </c:pt>
                <c:pt idx="240">
                  <c:v>9587881.837613</c:v>
                </c:pt>
                <c:pt idx="241">
                  <c:v>9587851.07786962</c:v>
                </c:pt>
                <c:pt idx="242">
                  <c:v>9587848.80604556</c:v>
                </c:pt>
                <c:pt idx="243">
                  <c:v>9587837.32486396</c:v>
                </c:pt>
                <c:pt idx="244">
                  <c:v>9587859.37796389</c:v>
                </c:pt>
                <c:pt idx="245">
                  <c:v>9587848.16700276</c:v>
                </c:pt>
                <c:pt idx="246">
                  <c:v>9587843.16554894</c:v>
                </c:pt>
                <c:pt idx="247">
                  <c:v>9587848.65008377</c:v>
                </c:pt>
                <c:pt idx="248">
                  <c:v>9587841.15916384</c:v>
                </c:pt>
                <c:pt idx="249">
                  <c:v>9587850.55029281</c:v>
                </c:pt>
                <c:pt idx="250">
                  <c:v>9587862.16813032</c:v>
                </c:pt>
                <c:pt idx="251">
                  <c:v>9587837.33783837</c:v>
                </c:pt>
                <c:pt idx="252">
                  <c:v>9587830.26817054</c:v>
                </c:pt>
                <c:pt idx="253">
                  <c:v>9587860.90889266</c:v>
                </c:pt>
                <c:pt idx="254">
                  <c:v>9587830.85264808</c:v>
                </c:pt>
                <c:pt idx="255">
                  <c:v>9587867.8094631</c:v>
                </c:pt>
                <c:pt idx="256">
                  <c:v>9587835.48961828</c:v>
                </c:pt>
                <c:pt idx="257">
                  <c:v>9587845.56495297</c:v>
                </c:pt>
                <c:pt idx="258">
                  <c:v>9587836.18018784</c:v>
                </c:pt>
                <c:pt idx="259">
                  <c:v>9587817.97235142</c:v>
                </c:pt>
                <c:pt idx="260">
                  <c:v>9587805.40666578</c:v>
                </c:pt>
                <c:pt idx="261">
                  <c:v>9587805.64640964</c:v>
                </c:pt>
                <c:pt idx="262">
                  <c:v>9587797.39700234</c:v>
                </c:pt>
                <c:pt idx="263">
                  <c:v>9587801.46171648</c:v>
                </c:pt>
                <c:pt idx="264">
                  <c:v>9587786.91247732</c:v>
                </c:pt>
                <c:pt idx="265">
                  <c:v>9587778.03768569</c:v>
                </c:pt>
                <c:pt idx="266">
                  <c:v>9587798.18177956</c:v>
                </c:pt>
                <c:pt idx="267">
                  <c:v>9587780.60954016</c:v>
                </c:pt>
                <c:pt idx="268">
                  <c:v>9587768.98529623</c:v>
                </c:pt>
                <c:pt idx="269">
                  <c:v>9587764.15020749</c:v>
                </c:pt>
                <c:pt idx="270">
                  <c:v>9587764.0871157</c:v>
                </c:pt>
                <c:pt idx="271">
                  <c:v>9587778.34663782</c:v>
                </c:pt>
                <c:pt idx="272">
                  <c:v>9587766.68987554</c:v>
                </c:pt>
                <c:pt idx="273">
                  <c:v>9587761.81609433</c:v>
                </c:pt>
                <c:pt idx="274">
                  <c:v>9587767.95218033</c:v>
                </c:pt>
                <c:pt idx="275">
                  <c:v>9587762.30038387</c:v>
                </c:pt>
                <c:pt idx="276">
                  <c:v>9587769.5304125</c:v>
                </c:pt>
                <c:pt idx="277">
                  <c:v>9587766.1540697</c:v>
                </c:pt>
                <c:pt idx="278">
                  <c:v>9587765.54307923</c:v>
                </c:pt>
                <c:pt idx="279">
                  <c:v>9587765.99818955</c:v>
                </c:pt>
                <c:pt idx="280">
                  <c:v>9587763.02166016</c:v>
                </c:pt>
                <c:pt idx="281">
                  <c:v>9587756.47964557</c:v>
                </c:pt>
                <c:pt idx="282">
                  <c:v>9587755.44099409</c:v>
                </c:pt>
                <c:pt idx="283">
                  <c:v>9587758.6498883</c:v>
                </c:pt>
                <c:pt idx="284">
                  <c:v>9587759.16739131</c:v>
                </c:pt>
                <c:pt idx="285">
                  <c:v>9587767.67473663</c:v>
                </c:pt>
                <c:pt idx="286">
                  <c:v>9587758.34788331</c:v>
                </c:pt>
                <c:pt idx="287">
                  <c:v>9587760.85709807</c:v>
                </c:pt>
                <c:pt idx="288">
                  <c:v>9587757.14288503</c:v>
                </c:pt>
                <c:pt idx="289">
                  <c:v>9587755.63662733</c:v>
                </c:pt>
                <c:pt idx="290">
                  <c:v>9587755.55299544</c:v>
                </c:pt>
                <c:pt idx="291">
                  <c:v>9587756.30179117</c:v>
                </c:pt>
                <c:pt idx="292">
                  <c:v>9587756.3539546</c:v>
                </c:pt>
                <c:pt idx="293">
                  <c:v>9587754.00429453</c:v>
                </c:pt>
                <c:pt idx="294">
                  <c:v>9587755.71863039</c:v>
                </c:pt>
                <c:pt idx="295">
                  <c:v>9587755.74680368</c:v>
                </c:pt>
                <c:pt idx="296">
                  <c:v>9587759.26484998</c:v>
                </c:pt>
                <c:pt idx="297">
                  <c:v>9587754.4469984</c:v>
                </c:pt>
                <c:pt idx="298">
                  <c:v>9587757.02573581</c:v>
                </c:pt>
                <c:pt idx="299">
                  <c:v>9587753.56111004</c:v>
                </c:pt>
                <c:pt idx="300">
                  <c:v>9587750.82889817</c:v>
                </c:pt>
                <c:pt idx="301">
                  <c:v>9587752.50738626</c:v>
                </c:pt>
                <c:pt idx="302">
                  <c:v>9587752.82888604</c:v>
                </c:pt>
                <c:pt idx="303">
                  <c:v>9587749.81487918</c:v>
                </c:pt>
                <c:pt idx="304">
                  <c:v>9587750.6598997</c:v>
                </c:pt>
                <c:pt idx="305">
                  <c:v>9587751.74331111</c:v>
                </c:pt>
                <c:pt idx="306">
                  <c:v>9587750.34520845</c:v>
                </c:pt>
                <c:pt idx="307">
                  <c:v>9587753.27650203</c:v>
                </c:pt>
                <c:pt idx="308">
                  <c:v>9587749.75326551</c:v>
                </c:pt>
                <c:pt idx="309">
                  <c:v>9587750.13009999</c:v>
                </c:pt>
                <c:pt idx="310">
                  <c:v>9587749.82086139</c:v>
                </c:pt>
                <c:pt idx="311">
                  <c:v>9587749.56711345</c:v>
                </c:pt>
                <c:pt idx="312">
                  <c:v>9587749.43993917</c:v>
                </c:pt>
                <c:pt idx="313">
                  <c:v>9587749.11070065</c:v>
                </c:pt>
                <c:pt idx="314">
                  <c:v>9587749.52830755</c:v>
                </c:pt>
                <c:pt idx="315">
                  <c:v>9587748.63044171</c:v>
                </c:pt>
                <c:pt idx="316">
                  <c:v>9587749.45371615</c:v>
                </c:pt>
                <c:pt idx="317">
                  <c:v>9587748.90428902</c:v>
                </c:pt>
                <c:pt idx="318">
                  <c:v>9587748.71342355</c:v>
                </c:pt>
                <c:pt idx="319">
                  <c:v>9587748.36414353</c:v>
                </c:pt>
                <c:pt idx="320">
                  <c:v>9587748.87019529</c:v>
                </c:pt>
                <c:pt idx="321">
                  <c:v>9587748.37893854</c:v>
                </c:pt>
                <c:pt idx="322">
                  <c:v>9587748.3762637</c:v>
                </c:pt>
                <c:pt idx="323">
                  <c:v>9587748.14060677</c:v>
                </c:pt>
                <c:pt idx="324">
                  <c:v>9587748.11017774</c:v>
                </c:pt>
                <c:pt idx="325">
                  <c:v>9587748.34024244</c:v>
                </c:pt>
                <c:pt idx="326">
                  <c:v>9587748.31485318</c:v>
                </c:pt>
                <c:pt idx="327">
                  <c:v>9587748.37786427</c:v>
                </c:pt>
                <c:pt idx="328">
                  <c:v>9587748.71558726</c:v>
                </c:pt>
                <c:pt idx="329">
                  <c:v>9587748.466992</c:v>
                </c:pt>
                <c:pt idx="330">
                  <c:v>9587748.76208181</c:v>
                </c:pt>
                <c:pt idx="331">
                  <c:v>9587748.01887552</c:v>
                </c:pt>
                <c:pt idx="332">
                  <c:v>9587748.02927865</c:v>
                </c:pt>
                <c:pt idx="333">
                  <c:v>9587747.98361765</c:v>
                </c:pt>
                <c:pt idx="334">
                  <c:v>9587748.44331273</c:v>
                </c:pt>
                <c:pt idx="335">
                  <c:v>9587748.07049293</c:v>
                </c:pt>
                <c:pt idx="336">
                  <c:v>9587747.92982434</c:v>
                </c:pt>
                <c:pt idx="337">
                  <c:v>9587748.09775621</c:v>
                </c:pt>
                <c:pt idx="338">
                  <c:v>9587748.07620128</c:v>
                </c:pt>
                <c:pt idx="339">
                  <c:v>9587748.02712544</c:v>
                </c:pt>
                <c:pt idx="340">
                  <c:v>9587748.01438894</c:v>
                </c:pt>
                <c:pt idx="341">
                  <c:v>9587748.06471927</c:v>
                </c:pt>
                <c:pt idx="342">
                  <c:v>9587747.8710286</c:v>
                </c:pt>
                <c:pt idx="343">
                  <c:v>9587747.79534172</c:v>
                </c:pt>
                <c:pt idx="344">
                  <c:v>9587747.84995187</c:v>
                </c:pt>
                <c:pt idx="345">
                  <c:v>9587747.83913898</c:v>
                </c:pt>
                <c:pt idx="346">
                  <c:v>9587748.02201461</c:v>
                </c:pt>
                <c:pt idx="347">
                  <c:v>9587747.80672903</c:v>
                </c:pt>
                <c:pt idx="348">
                  <c:v>9587747.78150597</c:v>
                </c:pt>
                <c:pt idx="349">
                  <c:v>9587747.68510586</c:v>
                </c:pt>
                <c:pt idx="350">
                  <c:v>9587747.77091984</c:v>
                </c:pt>
                <c:pt idx="351">
                  <c:v>9587747.58272779</c:v>
                </c:pt>
                <c:pt idx="352">
                  <c:v>9587747.5833984</c:v>
                </c:pt>
                <c:pt idx="353">
                  <c:v>9587747.50789319</c:v>
                </c:pt>
                <c:pt idx="354">
                  <c:v>9587747.59069062</c:v>
                </c:pt>
                <c:pt idx="355">
                  <c:v>9587747.56104022</c:v>
                </c:pt>
                <c:pt idx="356">
                  <c:v>9587747.53351836</c:v>
                </c:pt>
                <c:pt idx="357">
                  <c:v>9587747.60579956</c:v>
                </c:pt>
                <c:pt idx="358">
                  <c:v>9587747.55999765</c:v>
                </c:pt>
                <c:pt idx="359">
                  <c:v>9587747.65501188</c:v>
                </c:pt>
                <c:pt idx="360">
                  <c:v>9587747.59461942</c:v>
                </c:pt>
                <c:pt idx="361">
                  <c:v>9587747.52804211</c:v>
                </c:pt>
                <c:pt idx="362">
                  <c:v>9587747.57870912</c:v>
                </c:pt>
                <c:pt idx="363">
                  <c:v>9587747.63705414</c:v>
                </c:pt>
                <c:pt idx="364">
                  <c:v>9587747.57895381</c:v>
                </c:pt>
                <c:pt idx="365">
                  <c:v>9587747.62655739</c:v>
                </c:pt>
                <c:pt idx="366">
                  <c:v>9587747.64003216</c:v>
                </c:pt>
                <c:pt idx="367">
                  <c:v>9587747.56696948</c:v>
                </c:pt>
                <c:pt idx="368">
                  <c:v>9587747.54324</c:v>
                </c:pt>
                <c:pt idx="369">
                  <c:v>9587747.5172441</c:v>
                </c:pt>
                <c:pt idx="370">
                  <c:v>9587747.51626044</c:v>
                </c:pt>
                <c:pt idx="371">
                  <c:v>9587747.51142403</c:v>
                </c:pt>
                <c:pt idx="372">
                  <c:v>9587747.52613067</c:v>
                </c:pt>
                <c:pt idx="373">
                  <c:v>9587747.47546835</c:v>
                </c:pt>
                <c:pt idx="374">
                  <c:v>9587747.4670876</c:v>
                </c:pt>
                <c:pt idx="375">
                  <c:v>9587747.4719575</c:v>
                </c:pt>
                <c:pt idx="376">
                  <c:v>9587747.45858736</c:v>
                </c:pt>
                <c:pt idx="377">
                  <c:v>9587747.45816946</c:v>
                </c:pt>
                <c:pt idx="378">
                  <c:v>9587747.43198915</c:v>
                </c:pt>
                <c:pt idx="379">
                  <c:v>9587747.41700318</c:v>
                </c:pt>
                <c:pt idx="380">
                  <c:v>9587747.41981676</c:v>
                </c:pt>
                <c:pt idx="381">
                  <c:v>9587747.42515001</c:v>
                </c:pt>
                <c:pt idx="382">
                  <c:v>9587747.41822244</c:v>
                </c:pt>
                <c:pt idx="383">
                  <c:v>9587747.42673554</c:v>
                </c:pt>
                <c:pt idx="384">
                  <c:v>9587747.43133265</c:v>
                </c:pt>
                <c:pt idx="385">
                  <c:v>9587747.40360383</c:v>
                </c:pt>
                <c:pt idx="386">
                  <c:v>9587747.40115845</c:v>
                </c:pt>
                <c:pt idx="387">
                  <c:v>9587747.39613764</c:v>
                </c:pt>
                <c:pt idx="388">
                  <c:v>9587747.40778792</c:v>
                </c:pt>
                <c:pt idx="389">
                  <c:v>9587747.39967868</c:v>
                </c:pt>
                <c:pt idx="390">
                  <c:v>9587747.38410145</c:v>
                </c:pt>
                <c:pt idx="391">
                  <c:v>9587747.38383066</c:v>
                </c:pt>
                <c:pt idx="392">
                  <c:v>9587747.37660477</c:v>
                </c:pt>
                <c:pt idx="393">
                  <c:v>9587747.3777906</c:v>
                </c:pt>
                <c:pt idx="394">
                  <c:v>9587747.37331773</c:v>
                </c:pt>
                <c:pt idx="395">
                  <c:v>9587747.38010766</c:v>
                </c:pt>
                <c:pt idx="396">
                  <c:v>9587747.3748566</c:v>
                </c:pt>
                <c:pt idx="397">
                  <c:v>9587747.38330826</c:v>
                </c:pt>
                <c:pt idx="398">
                  <c:v>9587747.37256986</c:v>
                </c:pt>
                <c:pt idx="399">
                  <c:v>9587747.37163726</c:v>
                </c:pt>
                <c:pt idx="400">
                  <c:v>9587747.37831283</c:v>
                </c:pt>
                <c:pt idx="401">
                  <c:v>9587747.37210952</c:v>
                </c:pt>
                <c:pt idx="402">
                  <c:v>9587747.3724092</c:v>
                </c:pt>
                <c:pt idx="403">
                  <c:v>9587747.3740876</c:v>
                </c:pt>
                <c:pt idx="404">
                  <c:v>9587747.37832551</c:v>
                </c:pt>
                <c:pt idx="405">
                  <c:v>9587747.37187484</c:v>
                </c:pt>
                <c:pt idx="406">
                  <c:v>9587747.38114168</c:v>
                </c:pt>
                <c:pt idx="407">
                  <c:v>9587747.37289775</c:v>
                </c:pt>
                <c:pt idx="408">
                  <c:v>9587747.37631765</c:v>
                </c:pt>
                <c:pt idx="409">
                  <c:v>9587747.37347868</c:v>
                </c:pt>
                <c:pt idx="410">
                  <c:v>9587747.38413302</c:v>
                </c:pt>
                <c:pt idx="411">
                  <c:v>9587747.37547728</c:v>
                </c:pt>
                <c:pt idx="412">
                  <c:v>9587747.37357088</c:v>
                </c:pt>
                <c:pt idx="413">
                  <c:v>9587747.37964559</c:v>
                </c:pt>
                <c:pt idx="414">
                  <c:v>9587747.36942628</c:v>
                </c:pt>
                <c:pt idx="415">
                  <c:v>9587747.369253</c:v>
                </c:pt>
                <c:pt idx="416">
                  <c:v>9587747.36854621</c:v>
                </c:pt>
                <c:pt idx="417">
                  <c:v>9587747.36752442</c:v>
                </c:pt>
                <c:pt idx="418">
                  <c:v>9587747.36832047</c:v>
                </c:pt>
                <c:pt idx="419">
                  <c:v>9587747.36642729</c:v>
                </c:pt>
                <c:pt idx="420">
                  <c:v>9587747.36746178</c:v>
                </c:pt>
                <c:pt idx="421">
                  <c:v>9587747.36496233</c:v>
                </c:pt>
                <c:pt idx="422">
                  <c:v>9587747.36797041</c:v>
                </c:pt>
                <c:pt idx="423">
                  <c:v>9587747.3657261</c:v>
                </c:pt>
                <c:pt idx="424">
                  <c:v>9587747.36552635</c:v>
                </c:pt>
                <c:pt idx="425">
                  <c:v>9587747.36486981</c:v>
                </c:pt>
                <c:pt idx="426">
                  <c:v>9587747.36563563</c:v>
                </c:pt>
                <c:pt idx="427">
                  <c:v>9587747.36539144</c:v>
                </c:pt>
                <c:pt idx="428">
                  <c:v>9587747.36664178</c:v>
                </c:pt>
                <c:pt idx="429">
                  <c:v>9587747.36420087</c:v>
                </c:pt>
                <c:pt idx="430">
                  <c:v>9587747.36675647</c:v>
                </c:pt>
                <c:pt idx="431">
                  <c:v>9587747.36446769</c:v>
                </c:pt>
                <c:pt idx="432">
                  <c:v>9587747.36652595</c:v>
                </c:pt>
                <c:pt idx="433">
                  <c:v>9587747.3611578</c:v>
                </c:pt>
                <c:pt idx="434">
                  <c:v>9587747.36192355</c:v>
                </c:pt>
                <c:pt idx="435">
                  <c:v>9587747.3608492</c:v>
                </c:pt>
                <c:pt idx="436">
                  <c:v>9587747.36203056</c:v>
                </c:pt>
                <c:pt idx="437">
                  <c:v>9587747.36041924</c:v>
                </c:pt>
                <c:pt idx="438">
                  <c:v>9587747.35921658</c:v>
                </c:pt>
                <c:pt idx="439">
                  <c:v>9587747.36052106</c:v>
                </c:pt>
                <c:pt idx="440">
                  <c:v>9587747.36010781</c:v>
                </c:pt>
                <c:pt idx="441">
                  <c:v>9587747.36013947</c:v>
                </c:pt>
                <c:pt idx="442">
                  <c:v>9587747.36039174</c:v>
                </c:pt>
                <c:pt idx="443">
                  <c:v>9587747.36094787</c:v>
                </c:pt>
                <c:pt idx="444">
                  <c:v>9587747.36005899</c:v>
                </c:pt>
                <c:pt idx="445">
                  <c:v>9587747.3596864</c:v>
                </c:pt>
                <c:pt idx="446">
                  <c:v>9587747.3597514</c:v>
                </c:pt>
                <c:pt idx="447">
                  <c:v>9587747.35916688</c:v>
                </c:pt>
                <c:pt idx="448">
                  <c:v>9587747.36047941</c:v>
                </c:pt>
                <c:pt idx="449">
                  <c:v>9587747.36013569</c:v>
                </c:pt>
                <c:pt idx="450">
                  <c:v>9587747.36205771</c:v>
                </c:pt>
                <c:pt idx="451">
                  <c:v>9587747.36086482</c:v>
                </c:pt>
                <c:pt idx="452">
                  <c:v>9587747.35963989</c:v>
                </c:pt>
                <c:pt idx="453">
                  <c:v>9587747.35807254</c:v>
                </c:pt>
                <c:pt idx="454">
                  <c:v>9587747.35771635</c:v>
                </c:pt>
                <c:pt idx="455">
                  <c:v>9587747.35771583</c:v>
                </c:pt>
                <c:pt idx="456">
                  <c:v>9587747.35755625</c:v>
                </c:pt>
                <c:pt idx="457">
                  <c:v>9587747.35756928</c:v>
                </c:pt>
                <c:pt idx="458">
                  <c:v>9587747.35748202</c:v>
                </c:pt>
                <c:pt idx="459">
                  <c:v>9587747.35842679</c:v>
                </c:pt>
                <c:pt idx="460">
                  <c:v>9587747.35684396</c:v>
                </c:pt>
                <c:pt idx="461">
                  <c:v>9587747.35618258</c:v>
                </c:pt>
                <c:pt idx="462">
                  <c:v>9587747.35653918</c:v>
                </c:pt>
                <c:pt idx="463">
                  <c:v>9587747.35672857</c:v>
                </c:pt>
                <c:pt idx="464">
                  <c:v>9587747.35664394</c:v>
                </c:pt>
                <c:pt idx="465">
                  <c:v>9587747.35660364</c:v>
                </c:pt>
                <c:pt idx="466">
                  <c:v>9587747.35642995</c:v>
                </c:pt>
                <c:pt idx="467">
                  <c:v>9587747.35611049</c:v>
                </c:pt>
                <c:pt idx="468">
                  <c:v>9587747.3565823</c:v>
                </c:pt>
                <c:pt idx="469">
                  <c:v>9587747.35599203</c:v>
                </c:pt>
                <c:pt idx="470">
                  <c:v>9587747.35642978</c:v>
                </c:pt>
                <c:pt idx="471">
                  <c:v>9587747.35572256</c:v>
                </c:pt>
                <c:pt idx="472">
                  <c:v>9587747.35592919</c:v>
                </c:pt>
                <c:pt idx="473">
                  <c:v>9587747.35590106</c:v>
                </c:pt>
                <c:pt idx="474">
                  <c:v>9587747.35579767</c:v>
                </c:pt>
                <c:pt idx="475">
                  <c:v>9587747.35564566</c:v>
                </c:pt>
                <c:pt idx="476">
                  <c:v>9587747.35570413</c:v>
                </c:pt>
                <c:pt idx="477">
                  <c:v>9587747.35631047</c:v>
                </c:pt>
                <c:pt idx="478">
                  <c:v>9587747.35545963</c:v>
                </c:pt>
                <c:pt idx="479">
                  <c:v>9587747.35575473</c:v>
                </c:pt>
                <c:pt idx="480">
                  <c:v>9587747.35561293</c:v>
                </c:pt>
                <c:pt idx="481">
                  <c:v>9587747.35518192</c:v>
                </c:pt>
                <c:pt idx="482">
                  <c:v>9587747.35526291</c:v>
                </c:pt>
                <c:pt idx="483">
                  <c:v>9587747.35599739</c:v>
                </c:pt>
                <c:pt idx="484">
                  <c:v>9587747.35550165</c:v>
                </c:pt>
                <c:pt idx="485">
                  <c:v>9587747.3557148</c:v>
                </c:pt>
                <c:pt idx="486">
                  <c:v>9587747.35540957</c:v>
                </c:pt>
                <c:pt idx="487">
                  <c:v>9587747.35611956</c:v>
                </c:pt>
                <c:pt idx="488">
                  <c:v>9587747.35550833</c:v>
                </c:pt>
                <c:pt idx="489">
                  <c:v>9587747.35545258</c:v>
                </c:pt>
                <c:pt idx="490">
                  <c:v>9587747.35522276</c:v>
                </c:pt>
                <c:pt idx="491">
                  <c:v>9587747.35528081</c:v>
                </c:pt>
                <c:pt idx="492">
                  <c:v>9587747.35535432</c:v>
                </c:pt>
                <c:pt idx="493">
                  <c:v>9587747.35514783</c:v>
                </c:pt>
                <c:pt idx="494">
                  <c:v>9587747.35501301</c:v>
                </c:pt>
                <c:pt idx="495">
                  <c:v>9587747.35502874</c:v>
                </c:pt>
                <c:pt idx="496">
                  <c:v>9587747.354962</c:v>
                </c:pt>
                <c:pt idx="497">
                  <c:v>9587747.35501326</c:v>
                </c:pt>
                <c:pt idx="498">
                  <c:v>9587747.35501984</c:v>
                </c:pt>
                <c:pt idx="499">
                  <c:v>9587747.3549996</c:v>
                </c:pt>
                <c:pt idx="500">
                  <c:v>9587747.35517008</c:v>
                </c:pt>
                <c:pt idx="501">
                  <c:v>9587747.3550483</c:v>
                </c:pt>
                <c:pt idx="502">
                  <c:v>9587747.35487994</c:v>
                </c:pt>
                <c:pt idx="503">
                  <c:v>9587747.35481731</c:v>
                </c:pt>
                <c:pt idx="504">
                  <c:v>9587747.35477315</c:v>
                </c:pt>
                <c:pt idx="505">
                  <c:v>9587747.35481524</c:v>
                </c:pt>
                <c:pt idx="506">
                  <c:v>9587747.35500729</c:v>
                </c:pt>
                <c:pt idx="507">
                  <c:v>9587747.35483726</c:v>
                </c:pt>
                <c:pt idx="508">
                  <c:v>9587747.35481858</c:v>
                </c:pt>
                <c:pt idx="509">
                  <c:v>9587747.35491838</c:v>
                </c:pt>
                <c:pt idx="510">
                  <c:v>9587747.35493389</c:v>
                </c:pt>
                <c:pt idx="511">
                  <c:v>9587747.35479784</c:v>
                </c:pt>
                <c:pt idx="512">
                  <c:v>9587747.35480058</c:v>
                </c:pt>
                <c:pt idx="513">
                  <c:v>9587747.35480384</c:v>
                </c:pt>
                <c:pt idx="514">
                  <c:v>9587747.35477501</c:v>
                </c:pt>
                <c:pt idx="515">
                  <c:v>9587747.35482443</c:v>
                </c:pt>
                <c:pt idx="516">
                  <c:v>9587747.35480337</c:v>
                </c:pt>
                <c:pt idx="517">
                  <c:v>9587747.35476113</c:v>
                </c:pt>
                <c:pt idx="518">
                  <c:v>9587747.35475275</c:v>
                </c:pt>
                <c:pt idx="519">
                  <c:v>9587747.3547725</c:v>
                </c:pt>
                <c:pt idx="520">
                  <c:v>9587747.35474777</c:v>
                </c:pt>
                <c:pt idx="521">
                  <c:v>9587747.35475085</c:v>
                </c:pt>
                <c:pt idx="522">
                  <c:v>9587747.35475766</c:v>
                </c:pt>
                <c:pt idx="523">
                  <c:v>9587747.35474438</c:v>
                </c:pt>
                <c:pt idx="524">
                  <c:v>9587747.35474841</c:v>
                </c:pt>
                <c:pt idx="525">
                  <c:v>9587747.35470665</c:v>
                </c:pt>
                <c:pt idx="526">
                  <c:v>9587747.35469491</c:v>
                </c:pt>
                <c:pt idx="527">
                  <c:v>9587747.35464559</c:v>
                </c:pt>
                <c:pt idx="528">
                  <c:v>9587747.35469299</c:v>
                </c:pt>
                <c:pt idx="529">
                  <c:v>9587747.35466422</c:v>
                </c:pt>
                <c:pt idx="530">
                  <c:v>9587747.35468882</c:v>
                </c:pt>
                <c:pt idx="531">
                  <c:v>9587747.35466247</c:v>
                </c:pt>
                <c:pt idx="532">
                  <c:v>9587747.35465034</c:v>
                </c:pt>
                <c:pt idx="533">
                  <c:v>9587747.3546434</c:v>
                </c:pt>
                <c:pt idx="534">
                  <c:v>9587747.35467881</c:v>
                </c:pt>
                <c:pt idx="535">
                  <c:v>9587747.35465357</c:v>
                </c:pt>
                <c:pt idx="536">
                  <c:v>9587747.35464214</c:v>
                </c:pt>
                <c:pt idx="537">
                  <c:v>9587747.3546684</c:v>
                </c:pt>
                <c:pt idx="538">
                  <c:v>9587747.35465349</c:v>
                </c:pt>
                <c:pt idx="539">
                  <c:v>9587747.35466099</c:v>
                </c:pt>
                <c:pt idx="540">
                  <c:v>9587747.35464655</c:v>
                </c:pt>
                <c:pt idx="541">
                  <c:v>9587747.35466279</c:v>
                </c:pt>
                <c:pt idx="542">
                  <c:v>9587747.35465432</c:v>
                </c:pt>
                <c:pt idx="543">
                  <c:v>9587747.35464246</c:v>
                </c:pt>
                <c:pt idx="544">
                  <c:v>9587747.35465702</c:v>
                </c:pt>
                <c:pt idx="545">
                  <c:v>9587747.35464307</c:v>
                </c:pt>
                <c:pt idx="546">
                  <c:v>9587747.35464372</c:v>
                </c:pt>
                <c:pt idx="547">
                  <c:v>9587747.35464198</c:v>
                </c:pt>
                <c:pt idx="548">
                  <c:v>9587747.35463634</c:v>
                </c:pt>
                <c:pt idx="549">
                  <c:v>9587747.35464162</c:v>
                </c:pt>
                <c:pt idx="550">
                  <c:v>9587747.35464085</c:v>
                </c:pt>
                <c:pt idx="551">
                  <c:v>9587747.35464216</c:v>
                </c:pt>
                <c:pt idx="552">
                  <c:v>9587747.35463503</c:v>
                </c:pt>
                <c:pt idx="553">
                  <c:v>9587747.35464112</c:v>
                </c:pt>
                <c:pt idx="554">
                  <c:v>9587747.35464234</c:v>
                </c:pt>
                <c:pt idx="555">
                  <c:v>9587747.3546304</c:v>
                </c:pt>
                <c:pt idx="556">
                  <c:v>9587747.35463676</c:v>
                </c:pt>
                <c:pt idx="557">
                  <c:v>9587747.35462055</c:v>
                </c:pt>
                <c:pt idx="558">
                  <c:v>9587747.35462953</c:v>
                </c:pt>
                <c:pt idx="559">
                  <c:v>9587747.35462011</c:v>
                </c:pt>
                <c:pt idx="560">
                  <c:v>9587747.35462392</c:v>
                </c:pt>
                <c:pt idx="561">
                  <c:v>9587747.35462266</c:v>
                </c:pt>
                <c:pt idx="562">
                  <c:v>9587747.354626</c:v>
                </c:pt>
                <c:pt idx="563">
                  <c:v>9587747.35462081</c:v>
                </c:pt>
                <c:pt idx="564">
                  <c:v>9587747.35462438</c:v>
                </c:pt>
                <c:pt idx="565">
                  <c:v>9587747.35462535</c:v>
                </c:pt>
                <c:pt idx="566">
                  <c:v>9587747.35462726</c:v>
                </c:pt>
                <c:pt idx="567">
                  <c:v>9587747.35461873</c:v>
                </c:pt>
                <c:pt idx="568">
                  <c:v>9587747.35461942</c:v>
                </c:pt>
                <c:pt idx="569">
                  <c:v>9587747.3546257</c:v>
                </c:pt>
                <c:pt idx="570">
                  <c:v>9587747.35462116</c:v>
                </c:pt>
                <c:pt idx="571">
                  <c:v>9587747.35462232</c:v>
                </c:pt>
                <c:pt idx="572">
                  <c:v>9587747.35462447</c:v>
                </c:pt>
                <c:pt idx="573">
                  <c:v>9587747.3546234</c:v>
                </c:pt>
                <c:pt idx="574">
                  <c:v>9587747.35461688</c:v>
                </c:pt>
                <c:pt idx="575">
                  <c:v>9587747.35462787</c:v>
                </c:pt>
                <c:pt idx="576">
                  <c:v>9587747.35461818</c:v>
                </c:pt>
                <c:pt idx="577">
                  <c:v>9587747.3546169</c:v>
                </c:pt>
                <c:pt idx="578">
                  <c:v>9587747.35462301</c:v>
                </c:pt>
                <c:pt idx="579">
                  <c:v>9587747.3546195</c:v>
                </c:pt>
                <c:pt idx="580">
                  <c:v>9587747.35461885</c:v>
                </c:pt>
                <c:pt idx="581">
                  <c:v>9587747.35462184</c:v>
                </c:pt>
                <c:pt idx="582">
                  <c:v>9587747.35461831</c:v>
                </c:pt>
                <c:pt idx="583">
                  <c:v>9587747.35462001</c:v>
                </c:pt>
                <c:pt idx="584">
                  <c:v>9587747.35461708</c:v>
                </c:pt>
                <c:pt idx="585">
                  <c:v>9587747.35461721</c:v>
                </c:pt>
                <c:pt idx="586">
                  <c:v>9587747.35461672</c:v>
                </c:pt>
                <c:pt idx="587">
                  <c:v>9587747.35461469</c:v>
                </c:pt>
                <c:pt idx="588">
                  <c:v>9587747.35461559</c:v>
                </c:pt>
                <c:pt idx="589">
                  <c:v>9587747.35461211</c:v>
                </c:pt>
                <c:pt idx="590">
                  <c:v>9587747.35461243</c:v>
                </c:pt>
                <c:pt idx="591">
                  <c:v>9587747.35460841</c:v>
                </c:pt>
                <c:pt idx="592">
                  <c:v>9587747.35460945</c:v>
                </c:pt>
                <c:pt idx="593">
                  <c:v>9587747.35461058</c:v>
                </c:pt>
                <c:pt idx="594">
                  <c:v>9587747.35460711</c:v>
                </c:pt>
                <c:pt idx="595">
                  <c:v>9587747.35460663</c:v>
                </c:pt>
                <c:pt idx="596">
                  <c:v>9587747.35460455</c:v>
                </c:pt>
                <c:pt idx="597">
                  <c:v>9587747.35460467</c:v>
                </c:pt>
                <c:pt idx="598">
                  <c:v>9587747.35460591</c:v>
                </c:pt>
                <c:pt idx="599">
                  <c:v>9587747.35460568</c:v>
                </c:pt>
                <c:pt idx="600">
                  <c:v>9587747.35460575</c:v>
                </c:pt>
                <c:pt idx="601">
                  <c:v>9587747.35460371</c:v>
                </c:pt>
                <c:pt idx="602">
                  <c:v>9587747.35460429</c:v>
                </c:pt>
                <c:pt idx="603">
                  <c:v>9587747.35460347</c:v>
                </c:pt>
                <c:pt idx="604">
                  <c:v>9587747.35460442</c:v>
                </c:pt>
                <c:pt idx="605">
                  <c:v>9587747.35460407</c:v>
                </c:pt>
                <c:pt idx="606">
                  <c:v>9587747.35460389</c:v>
                </c:pt>
                <c:pt idx="607">
                  <c:v>9587747.35460365</c:v>
                </c:pt>
                <c:pt idx="608">
                  <c:v>9587747.35460468</c:v>
                </c:pt>
                <c:pt idx="609">
                  <c:v>9587747.3546039</c:v>
                </c:pt>
                <c:pt idx="610">
                  <c:v>9587747.35460299</c:v>
                </c:pt>
                <c:pt idx="611">
                  <c:v>9587747.354603</c:v>
                </c:pt>
                <c:pt idx="612">
                  <c:v>9587747.35460322</c:v>
                </c:pt>
                <c:pt idx="613">
                  <c:v>9587747.35460403</c:v>
                </c:pt>
                <c:pt idx="614">
                  <c:v>9587747.3546032</c:v>
                </c:pt>
                <c:pt idx="615">
                  <c:v>9587747.35460328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CO!$C$2:$C$617</c:f>
              <c:numCache>
                <c:formatCode>General</c:formatCode>
                <c:ptCount val="616"/>
                <c:pt idx="0">
                  <c:v>0</c:v>
                </c:pt>
                <c:pt idx="1">
                  <c:v>481809.227549604</c:v>
                </c:pt>
                <c:pt idx="2">
                  <c:v>476478.805535251</c:v>
                </c:pt>
                <c:pt idx="3">
                  <c:v>472605.853465301</c:v>
                </c:pt>
                <c:pt idx="4">
                  <c:v>474383.98822456</c:v>
                </c:pt>
                <c:pt idx="5">
                  <c:v>475000.217528914</c:v>
                </c:pt>
                <c:pt idx="6">
                  <c:v>477190.364011152</c:v>
                </c:pt>
                <c:pt idx="7">
                  <c:v>478014.480898397</c:v>
                </c:pt>
                <c:pt idx="8">
                  <c:v>480131.837337014</c:v>
                </c:pt>
                <c:pt idx="9">
                  <c:v>480824.062692653</c:v>
                </c:pt>
                <c:pt idx="10">
                  <c:v>482707.63664252</c:v>
                </c:pt>
                <c:pt idx="11">
                  <c:v>483142.730163979</c:v>
                </c:pt>
                <c:pt idx="12">
                  <c:v>484720.151578962</c:v>
                </c:pt>
                <c:pt idx="13">
                  <c:v>484839.187553347</c:v>
                </c:pt>
                <c:pt idx="14">
                  <c:v>486072.286523</c:v>
                </c:pt>
                <c:pt idx="15">
                  <c:v>485843.61501476</c:v>
                </c:pt>
                <c:pt idx="16">
                  <c:v>486710.102362935</c:v>
                </c:pt>
                <c:pt idx="17">
                  <c:v>486115.288421223</c:v>
                </c:pt>
                <c:pt idx="18">
                  <c:v>486520.25147133</c:v>
                </c:pt>
                <c:pt idx="19">
                  <c:v>494558.75211717</c:v>
                </c:pt>
                <c:pt idx="20">
                  <c:v>501353.780592448</c:v>
                </c:pt>
                <c:pt idx="21">
                  <c:v>509445.715388902</c:v>
                </c:pt>
                <c:pt idx="22">
                  <c:v>509978.299909095</c:v>
                </c:pt>
                <c:pt idx="23">
                  <c:v>510682.290405161</c:v>
                </c:pt>
                <c:pt idx="24">
                  <c:v>513907.768182471</c:v>
                </c:pt>
                <c:pt idx="25">
                  <c:v>514509.302447153</c:v>
                </c:pt>
                <c:pt idx="26">
                  <c:v>517680.619952974</c:v>
                </c:pt>
                <c:pt idx="27">
                  <c:v>518184.256983171</c:v>
                </c:pt>
                <c:pt idx="28">
                  <c:v>521728.51649479</c:v>
                </c:pt>
                <c:pt idx="29">
                  <c:v>522129.32597023</c:v>
                </c:pt>
                <c:pt idx="30">
                  <c:v>526232.730248455</c:v>
                </c:pt>
                <c:pt idx="31">
                  <c:v>526526.611582747</c:v>
                </c:pt>
                <c:pt idx="32">
                  <c:v>531302.896070011</c:v>
                </c:pt>
                <c:pt idx="33">
                  <c:v>531489.805712571</c:v>
                </c:pt>
                <c:pt idx="34">
                  <c:v>537027.81450326</c:v>
                </c:pt>
                <c:pt idx="35">
                  <c:v>536965.130861458</c:v>
                </c:pt>
                <c:pt idx="36">
                  <c:v>547453.669700393</c:v>
                </c:pt>
                <c:pt idx="37">
                  <c:v>560188.300301311</c:v>
                </c:pt>
                <c:pt idx="38">
                  <c:v>571399.528668475</c:v>
                </c:pt>
                <c:pt idx="39">
                  <c:v>582874.960090527</c:v>
                </c:pt>
                <c:pt idx="40">
                  <c:v>590057.464344274</c:v>
                </c:pt>
                <c:pt idx="41">
                  <c:v>593010.975268842</c:v>
                </c:pt>
                <c:pt idx="42">
                  <c:v>593645.081940435</c:v>
                </c:pt>
                <c:pt idx="43">
                  <c:v>599760.259763479</c:v>
                </c:pt>
                <c:pt idx="44">
                  <c:v>600277.406585248</c:v>
                </c:pt>
                <c:pt idx="45">
                  <c:v>606369.590879709</c:v>
                </c:pt>
                <c:pt idx="46">
                  <c:v>606763.929585736</c:v>
                </c:pt>
                <c:pt idx="47">
                  <c:v>612934.335975705</c:v>
                </c:pt>
                <c:pt idx="48">
                  <c:v>616048.786180869</c:v>
                </c:pt>
                <c:pt idx="49">
                  <c:v>616181.375866479</c:v>
                </c:pt>
                <c:pt idx="50">
                  <c:v>621841.090924019</c:v>
                </c:pt>
                <c:pt idx="51">
                  <c:v>621836.808349332</c:v>
                </c:pt>
                <c:pt idx="52">
                  <c:v>627982.494929709</c:v>
                </c:pt>
                <c:pt idx="53">
                  <c:v>633639.872962134</c:v>
                </c:pt>
                <c:pt idx="54">
                  <c:v>638531.320679422</c:v>
                </c:pt>
                <c:pt idx="55">
                  <c:v>640592.946984737</c:v>
                </c:pt>
                <c:pt idx="56">
                  <c:v>655208.352144837</c:v>
                </c:pt>
                <c:pt idx="57">
                  <c:v>667432.711960162</c:v>
                </c:pt>
                <c:pt idx="58">
                  <c:v>680952.173868017</c:v>
                </c:pt>
                <c:pt idx="59">
                  <c:v>686670.066846026</c:v>
                </c:pt>
                <c:pt idx="60">
                  <c:v>689430.50304282</c:v>
                </c:pt>
                <c:pt idx="61">
                  <c:v>688743.545857826</c:v>
                </c:pt>
                <c:pt idx="62">
                  <c:v>697104.409386635</c:v>
                </c:pt>
                <c:pt idx="63">
                  <c:v>699740.764776288</c:v>
                </c:pt>
                <c:pt idx="64">
                  <c:v>699206.138059116</c:v>
                </c:pt>
                <c:pt idx="65">
                  <c:v>707948.861181733</c:v>
                </c:pt>
                <c:pt idx="66">
                  <c:v>716892.876509521</c:v>
                </c:pt>
                <c:pt idx="67">
                  <c:v>720305.327125582</c:v>
                </c:pt>
                <c:pt idx="68">
                  <c:v>720018.411747687</c:v>
                </c:pt>
                <c:pt idx="69">
                  <c:v>728782.725853841</c:v>
                </c:pt>
                <c:pt idx="70">
                  <c:v>732958.97861588</c:v>
                </c:pt>
                <c:pt idx="71">
                  <c:v>732928.726801951</c:v>
                </c:pt>
                <c:pt idx="72">
                  <c:v>744378.903060764</c:v>
                </c:pt>
                <c:pt idx="73">
                  <c:v>750070.653279669</c:v>
                </c:pt>
                <c:pt idx="74">
                  <c:v>750983.951932416</c:v>
                </c:pt>
                <c:pt idx="75">
                  <c:v>766100.999501357</c:v>
                </c:pt>
                <c:pt idx="76">
                  <c:v>777828.839772447</c:v>
                </c:pt>
                <c:pt idx="77">
                  <c:v>786228.03055388</c:v>
                </c:pt>
                <c:pt idx="78">
                  <c:v>792901.967817105</c:v>
                </c:pt>
                <c:pt idx="79">
                  <c:v>798953.30239754</c:v>
                </c:pt>
                <c:pt idx="80">
                  <c:v>798973.142855044</c:v>
                </c:pt>
                <c:pt idx="81">
                  <c:v>809579.804354146</c:v>
                </c:pt>
                <c:pt idx="82">
                  <c:v>814324.606414279</c:v>
                </c:pt>
                <c:pt idx="83">
                  <c:v>814720.237691829</c:v>
                </c:pt>
                <c:pt idx="84">
                  <c:v>828894.040274925</c:v>
                </c:pt>
                <c:pt idx="85">
                  <c:v>835722.445158765</c:v>
                </c:pt>
                <c:pt idx="86">
                  <c:v>839922.566946217</c:v>
                </c:pt>
                <c:pt idx="87">
                  <c:v>840474.576948914</c:v>
                </c:pt>
                <c:pt idx="88">
                  <c:v>851053.674241747</c:v>
                </c:pt>
                <c:pt idx="89">
                  <c:v>853986.904212497</c:v>
                </c:pt>
                <c:pt idx="90">
                  <c:v>853292.843476675</c:v>
                </c:pt>
                <c:pt idx="91">
                  <c:v>864097.233497689</c:v>
                </c:pt>
                <c:pt idx="92">
                  <c:v>873260.383709675</c:v>
                </c:pt>
                <c:pt idx="93">
                  <c:v>886114.841440258</c:v>
                </c:pt>
                <c:pt idx="94">
                  <c:v>900931.433521271</c:v>
                </c:pt>
                <c:pt idx="95">
                  <c:v>907489.445969908</c:v>
                </c:pt>
                <c:pt idx="96">
                  <c:v>914597.590835748</c:v>
                </c:pt>
                <c:pt idx="97">
                  <c:v>919499.615602693</c:v>
                </c:pt>
                <c:pt idx="98">
                  <c:v>919469.814298429</c:v>
                </c:pt>
                <c:pt idx="99">
                  <c:v>930114.547975342</c:v>
                </c:pt>
                <c:pt idx="100">
                  <c:v>933903.885819136</c:v>
                </c:pt>
                <c:pt idx="101">
                  <c:v>934141.174710976</c:v>
                </c:pt>
                <c:pt idx="102">
                  <c:v>947930.483092657</c:v>
                </c:pt>
                <c:pt idx="103">
                  <c:v>954446.219987764</c:v>
                </c:pt>
                <c:pt idx="104">
                  <c:v>962070.99359559</c:v>
                </c:pt>
                <c:pt idx="105">
                  <c:v>967677.756578862</c:v>
                </c:pt>
                <c:pt idx="106">
                  <c:v>967414.046973605</c:v>
                </c:pt>
                <c:pt idx="107">
                  <c:v>977165.136597755</c:v>
                </c:pt>
                <c:pt idx="108">
                  <c:v>985242.30149963</c:v>
                </c:pt>
                <c:pt idx="109">
                  <c:v>995395.338205392</c:v>
                </c:pt>
                <c:pt idx="110">
                  <c:v>1005813.30269608</c:v>
                </c:pt>
                <c:pt idx="111">
                  <c:v>1018960.95768379</c:v>
                </c:pt>
                <c:pt idx="112">
                  <c:v>1030237.52422795</c:v>
                </c:pt>
                <c:pt idx="113">
                  <c:v>1038048.50608918</c:v>
                </c:pt>
                <c:pt idx="114">
                  <c:v>1044964.77312685</c:v>
                </c:pt>
                <c:pt idx="115">
                  <c:v>1051055.25277854</c:v>
                </c:pt>
                <c:pt idx="116">
                  <c:v>1050979.80045996</c:v>
                </c:pt>
                <c:pt idx="117">
                  <c:v>1062295.42384073</c:v>
                </c:pt>
                <c:pt idx="118">
                  <c:v>1071177.0598275</c:v>
                </c:pt>
                <c:pt idx="119">
                  <c:v>1079385.89368157</c:v>
                </c:pt>
                <c:pt idx="120">
                  <c:v>1093187.84134692</c:v>
                </c:pt>
                <c:pt idx="121">
                  <c:v>1098324.37791176</c:v>
                </c:pt>
                <c:pt idx="122">
                  <c:v>1098029.26959339</c:v>
                </c:pt>
                <c:pt idx="123">
                  <c:v>1106744.76037635</c:v>
                </c:pt>
                <c:pt idx="124">
                  <c:v>1111596.70882828</c:v>
                </c:pt>
                <c:pt idx="125">
                  <c:v>1112816.89928317</c:v>
                </c:pt>
                <c:pt idx="126">
                  <c:v>1121585.87889085</c:v>
                </c:pt>
                <c:pt idx="127">
                  <c:v>1130840.94825385</c:v>
                </c:pt>
                <c:pt idx="128">
                  <c:v>1138170.46664583</c:v>
                </c:pt>
                <c:pt idx="129">
                  <c:v>1149410.54590007</c:v>
                </c:pt>
                <c:pt idx="130">
                  <c:v>1164430.03508514</c:v>
                </c:pt>
                <c:pt idx="131">
                  <c:v>1171774.75269839</c:v>
                </c:pt>
                <c:pt idx="132">
                  <c:v>1179108.05699343</c:v>
                </c:pt>
                <c:pt idx="133">
                  <c:v>1183730.54047388</c:v>
                </c:pt>
                <c:pt idx="134">
                  <c:v>1183378.41530662</c:v>
                </c:pt>
                <c:pt idx="135">
                  <c:v>1193690.98646223</c:v>
                </c:pt>
                <c:pt idx="136">
                  <c:v>1201444.97947801</c:v>
                </c:pt>
                <c:pt idx="137">
                  <c:v>1209158.0963487</c:v>
                </c:pt>
                <c:pt idx="138">
                  <c:v>1221628.83042207</c:v>
                </c:pt>
                <c:pt idx="139">
                  <c:v>1224753.07081054</c:v>
                </c:pt>
                <c:pt idx="140">
                  <c:v>1224877.61600832</c:v>
                </c:pt>
                <c:pt idx="141">
                  <c:v>1230161.86297964</c:v>
                </c:pt>
                <c:pt idx="142">
                  <c:v>1230196.9687002</c:v>
                </c:pt>
                <c:pt idx="143">
                  <c:v>1241201.31086526</c:v>
                </c:pt>
                <c:pt idx="144">
                  <c:v>1244835.02641509</c:v>
                </c:pt>
                <c:pt idx="145">
                  <c:v>1245536.81832648</c:v>
                </c:pt>
                <c:pt idx="146">
                  <c:v>1257749.61328537</c:v>
                </c:pt>
                <c:pt idx="147">
                  <c:v>1267824.95601625</c:v>
                </c:pt>
                <c:pt idx="148">
                  <c:v>1280123.1104465</c:v>
                </c:pt>
                <c:pt idx="149">
                  <c:v>1290564.64060076</c:v>
                </c:pt>
                <c:pt idx="150">
                  <c:v>1298703.96431402</c:v>
                </c:pt>
                <c:pt idx="151">
                  <c:v>1305485.58044418</c:v>
                </c:pt>
                <c:pt idx="152">
                  <c:v>1313205.84579089</c:v>
                </c:pt>
                <c:pt idx="153">
                  <c:v>1322918.97614826</c:v>
                </c:pt>
                <c:pt idx="154">
                  <c:v>1331095.72593838</c:v>
                </c:pt>
                <c:pt idx="155">
                  <c:v>1338785.62983741</c:v>
                </c:pt>
                <c:pt idx="156">
                  <c:v>1352521.82959372</c:v>
                </c:pt>
                <c:pt idx="157">
                  <c:v>1357318.2436015</c:v>
                </c:pt>
                <c:pt idx="158">
                  <c:v>1357007.84942766</c:v>
                </c:pt>
                <c:pt idx="159">
                  <c:v>1360490.56002819</c:v>
                </c:pt>
                <c:pt idx="160">
                  <c:v>1360452.4028664</c:v>
                </c:pt>
                <c:pt idx="161">
                  <c:v>1364220.74455113</c:v>
                </c:pt>
                <c:pt idx="162">
                  <c:v>1363289.06866342</c:v>
                </c:pt>
                <c:pt idx="163">
                  <c:v>1373482.39283265</c:v>
                </c:pt>
                <c:pt idx="164">
                  <c:v>1381550.70436769</c:v>
                </c:pt>
                <c:pt idx="165">
                  <c:v>1385788.09479872</c:v>
                </c:pt>
                <c:pt idx="166">
                  <c:v>1393446.38136824</c:v>
                </c:pt>
                <c:pt idx="167">
                  <c:v>1408274.54184506</c:v>
                </c:pt>
                <c:pt idx="168">
                  <c:v>1415746.14158573</c:v>
                </c:pt>
                <c:pt idx="169">
                  <c:v>1422899.14664692</c:v>
                </c:pt>
                <c:pt idx="170">
                  <c:v>1427977.90486556</c:v>
                </c:pt>
                <c:pt idx="171">
                  <c:v>1436367.0128781</c:v>
                </c:pt>
                <c:pt idx="172">
                  <c:v>1442972.59064818</c:v>
                </c:pt>
                <c:pt idx="173">
                  <c:v>1448993.6606385</c:v>
                </c:pt>
                <c:pt idx="174">
                  <c:v>1459159.60312669</c:v>
                </c:pt>
                <c:pt idx="175">
                  <c:v>1461696.68925129</c:v>
                </c:pt>
                <c:pt idx="176">
                  <c:v>1461707.80465604</c:v>
                </c:pt>
                <c:pt idx="177">
                  <c:v>1463948.19484071</c:v>
                </c:pt>
                <c:pt idx="178">
                  <c:v>1463553.5201184</c:v>
                </c:pt>
                <c:pt idx="179">
                  <c:v>1466292.59377517</c:v>
                </c:pt>
                <c:pt idx="180">
                  <c:v>1466650.24228797</c:v>
                </c:pt>
                <c:pt idx="181">
                  <c:v>1476782.17631788</c:v>
                </c:pt>
                <c:pt idx="182">
                  <c:v>1485880.95892367</c:v>
                </c:pt>
                <c:pt idx="183">
                  <c:v>1494996.78993356</c:v>
                </c:pt>
                <c:pt idx="184">
                  <c:v>1497950.62203112</c:v>
                </c:pt>
                <c:pt idx="185">
                  <c:v>1503374.51956002</c:v>
                </c:pt>
                <c:pt idx="186">
                  <c:v>1509094.58099559</c:v>
                </c:pt>
                <c:pt idx="187">
                  <c:v>1512843.8437418</c:v>
                </c:pt>
                <c:pt idx="188">
                  <c:v>1518508.78202302</c:v>
                </c:pt>
                <c:pt idx="189">
                  <c:v>1518646.51573371</c:v>
                </c:pt>
                <c:pt idx="190">
                  <c:v>1525485.96785661</c:v>
                </c:pt>
                <c:pt idx="191">
                  <c:v>1529670.01423201</c:v>
                </c:pt>
                <c:pt idx="192">
                  <c:v>1528847.90252321</c:v>
                </c:pt>
                <c:pt idx="193">
                  <c:v>1540038.18455381</c:v>
                </c:pt>
                <c:pt idx="194">
                  <c:v>1543158.4524053</c:v>
                </c:pt>
                <c:pt idx="195">
                  <c:v>1539053.14977116</c:v>
                </c:pt>
                <c:pt idx="196">
                  <c:v>1539691.50430133</c:v>
                </c:pt>
                <c:pt idx="197">
                  <c:v>1539982.97494724</c:v>
                </c:pt>
                <c:pt idx="198">
                  <c:v>1543479.8403809</c:v>
                </c:pt>
                <c:pt idx="199">
                  <c:v>1543908.10446019</c:v>
                </c:pt>
                <c:pt idx="200">
                  <c:v>1548315.27873176</c:v>
                </c:pt>
                <c:pt idx="201">
                  <c:v>1549765.51135256</c:v>
                </c:pt>
                <c:pt idx="202">
                  <c:v>1546681.68148158</c:v>
                </c:pt>
                <c:pt idx="203">
                  <c:v>1550536.52970631</c:v>
                </c:pt>
                <c:pt idx="204">
                  <c:v>1554249.34644698</c:v>
                </c:pt>
                <c:pt idx="205">
                  <c:v>1557628.25058352</c:v>
                </c:pt>
                <c:pt idx="206">
                  <c:v>1553786.77472477</c:v>
                </c:pt>
                <c:pt idx="207">
                  <c:v>1554419.39654356</c:v>
                </c:pt>
                <c:pt idx="208">
                  <c:v>1554865.27607252</c:v>
                </c:pt>
                <c:pt idx="209">
                  <c:v>1557863.96256203</c:v>
                </c:pt>
                <c:pt idx="210">
                  <c:v>1555758.67459226</c:v>
                </c:pt>
                <c:pt idx="211">
                  <c:v>1551308.4071146</c:v>
                </c:pt>
                <c:pt idx="212">
                  <c:v>1557297.69074458</c:v>
                </c:pt>
                <c:pt idx="213">
                  <c:v>1560362.46460681</c:v>
                </c:pt>
                <c:pt idx="214">
                  <c:v>1560318.97441226</c:v>
                </c:pt>
                <c:pt idx="215">
                  <c:v>1562795.53744748</c:v>
                </c:pt>
                <c:pt idx="216">
                  <c:v>1559706.87095972</c:v>
                </c:pt>
                <c:pt idx="217">
                  <c:v>1557751.48864602</c:v>
                </c:pt>
                <c:pt idx="218">
                  <c:v>1557158.49001478</c:v>
                </c:pt>
                <c:pt idx="219">
                  <c:v>1559851.44545464</c:v>
                </c:pt>
                <c:pt idx="220">
                  <c:v>1554873.79334472</c:v>
                </c:pt>
                <c:pt idx="221">
                  <c:v>1567791.50175324</c:v>
                </c:pt>
                <c:pt idx="222">
                  <c:v>1555973.66939418</c:v>
                </c:pt>
                <c:pt idx="223">
                  <c:v>1553895.05580316</c:v>
                </c:pt>
                <c:pt idx="224">
                  <c:v>1561082.24862934</c:v>
                </c:pt>
                <c:pt idx="225">
                  <c:v>1559250.80519887</c:v>
                </c:pt>
                <c:pt idx="226">
                  <c:v>1557730.3190793</c:v>
                </c:pt>
                <c:pt idx="227">
                  <c:v>1556906.84591694</c:v>
                </c:pt>
                <c:pt idx="228">
                  <c:v>1557943.07660337</c:v>
                </c:pt>
                <c:pt idx="229">
                  <c:v>1558305.18205975</c:v>
                </c:pt>
                <c:pt idx="230">
                  <c:v>1555838.13682251</c:v>
                </c:pt>
                <c:pt idx="231">
                  <c:v>1556022.19086452</c:v>
                </c:pt>
                <c:pt idx="232">
                  <c:v>1557553.69141126</c:v>
                </c:pt>
                <c:pt idx="233">
                  <c:v>1558261.23303134</c:v>
                </c:pt>
                <c:pt idx="234">
                  <c:v>1558051.29344352</c:v>
                </c:pt>
                <c:pt idx="235">
                  <c:v>1556435.04180642</c:v>
                </c:pt>
                <c:pt idx="236">
                  <c:v>1558471.41163898</c:v>
                </c:pt>
                <c:pt idx="237">
                  <c:v>1560512.53102801</c:v>
                </c:pt>
                <c:pt idx="238">
                  <c:v>1557943.40830622</c:v>
                </c:pt>
                <c:pt idx="239">
                  <c:v>1563177.3689052</c:v>
                </c:pt>
                <c:pt idx="240">
                  <c:v>1562888.24748367</c:v>
                </c:pt>
                <c:pt idx="241">
                  <c:v>1566139.10746064</c:v>
                </c:pt>
                <c:pt idx="242">
                  <c:v>1564739.34493874</c:v>
                </c:pt>
                <c:pt idx="243">
                  <c:v>1567790.25561244</c:v>
                </c:pt>
                <c:pt idx="244">
                  <c:v>1567974.2934362</c:v>
                </c:pt>
                <c:pt idx="245">
                  <c:v>1568101.31742046</c:v>
                </c:pt>
                <c:pt idx="246">
                  <c:v>1567433.78940128</c:v>
                </c:pt>
                <c:pt idx="247">
                  <c:v>1570131.14122908</c:v>
                </c:pt>
                <c:pt idx="248">
                  <c:v>1567337.82019948</c:v>
                </c:pt>
                <c:pt idx="249">
                  <c:v>1571910.3124027</c:v>
                </c:pt>
                <c:pt idx="250">
                  <c:v>1568665.26762708</c:v>
                </c:pt>
                <c:pt idx="251">
                  <c:v>1566663.60041705</c:v>
                </c:pt>
                <c:pt idx="252">
                  <c:v>1567210.42913375</c:v>
                </c:pt>
                <c:pt idx="253">
                  <c:v>1567968.47235653</c:v>
                </c:pt>
                <c:pt idx="254">
                  <c:v>1567768.65505821</c:v>
                </c:pt>
                <c:pt idx="255">
                  <c:v>1565891.17180149</c:v>
                </c:pt>
                <c:pt idx="256">
                  <c:v>1566504.04936744</c:v>
                </c:pt>
                <c:pt idx="257">
                  <c:v>1566390.69715835</c:v>
                </c:pt>
                <c:pt idx="258">
                  <c:v>1567047.95604575</c:v>
                </c:pt>
                <c:pt idx="259">
                  <c:v>1566858.95623433</c:v>
                </c:pt>
                <c:pt idx="260">
                  <c:v>1564926.85084019</c:v>
                </c:pt>
                <c:pt idx="261">
                  <c:v>1565082.43020177</c:v>
                </c:pt>
                <c:pt idx="262">
                  <c:v>1567267.66860873</c:v>
                </c:pt>
                <c:pt idx="263">
                  <c:v>1568220.40276351</c:v>
                </c:pt>
                <c:pt idx="264">
                  <c:v>1567346.1270868</c:v>
                </c:pt>
                <c:pt idx="265">
                  <c:v>1567369.35200561</c:v>
                </c:pt>
                <c:pt idx="266">
                  <c:v>1567719.87465786</c:v>
                </c:pt>
                <c:pt idx="267">
                  <c:v>1567165.70591153</c:v>
                </c:pt>
                <c:pt idx="268">
                  <c:v>1566269.8331564</c:v>
                </c:pt>
                <c:pt idx="269">
                  <c:v>1565599.48320279</c:v>
                </c:pt>
                <c:pt idx="270">
                  <c:v>1565799.77492858</c:v>
                </c:pt>
                <c:pt idx="271">
                  <c:v>1566059.70077016</c:v>
                </c:pt>
                <c:pt idx="272">
                  <c:v>1565823.0121926</c:v>
                </c:pt>
                <c:pt idx="273">
                  <c:v>1565598.23049038</c:v>
                </c:pt>
                <c:pt idx="274">
                  <c:v>1565806.2897256</c:v>
                </c:pt>
                <c:pt idx="275">
                  <c:v>1564693.68588884</c:v>
                </c:pt>
                <c:pt idx="276">
                  <c:v>1565327.52149495</c:v>
                </c:pt>
                <c:pt idx="277">
                  <c:v>1565460.23377225</c:v>
                </c:pt>
                <c:pt idx="278">
                  <c:v>1565479.68615125</c:v>
                </c:pt>
                <c:pt idx="279">
                  <c:v>1567268.77486562</c:v>
                </c:pt>
                <c:pt idx="280">
                  <c:v>1564095.7552278</c:v>
                </c:pt>
                <c:pt idx="281">
                  <c:v>1565040.21725236</c:v>
                </c:pt>
                <c:pt idx="282">
                  <c:v>1564927.80744941</c:v>
                </c:pt>
                <c:pt idx="283">
                  <c:v>1564507.43028284</c:v>
                </c:pt>
                <c:pt idx="284">
                  <c:v>1565116.98383328</c:v>
                </c:pt>
                <c:pt idx="285">
                  <c:v>1564097.60554653</c:v>
                </c:pt>
                <c:pt idx="286">
                  <c:v>1565698.00258586</c:v>
                </c:pt>
                <c:pt idx="287">
                  <c:v>1563584.2339837</c:v>
                </c:pt>
                <c:pt idx="288">
                  <c:v>1564788.56666296</c:v>
                </c:pt>
                <c:pt idx="289">
                  <c:v>1565042.68825153</c:v>
                </c:pt>
                <c:pt idx="290">
                  <c:v>1565026.62463495</c:v>
                </c:pt>
                <c:pt idx="291">
                  <c:v>1565032.1969363</c:v>
                </c:pt>
                <c:pt idx="292">
                  <c:v>1565043.81033358</c:v>
                </c:pt>
                <c:pt idx="293">
                  <c:v>1565423.82763353</c:v>
                </c:pt>
                <c:pt idx="294">
                  <c:v>1565933.72617777</c:v>
                </c:pt>
                <c:pt idx="295">
                  <c:v>1565485.01775054</c:v>
                </c:pt>
                <c:pt idx="296">
                  <c:v>1565485.08459859</c:v>
                </c:pt>
                <c:pt idx="297">
                  <c:v>1565319.33729091</c:v>
                </c:pt>
                <c:pt idx="298">
                  <c:v>1566532.93346659</c:v>
                </c:pt>
                <c:pt idx="299">
                  <c:v>1565022.18597216</c:v>
                </c:pt>
                <c:pt idx="300">
                  <c:v>1565293.3773026</c:v>
                </c:pt>
                <c:pt idx="301">
                  <c:v>1564688.16370143</c:v>
                </c:pt>
                <c:pt idx="302">
                  <c:v>1565314.13147453</c:v>
                </c:pt>
                <c:pt idx="303">
                  <c:v>1564477.08210147</c:v>
                </c:pt>
                <c:pt idx="304">
                  <c:v>1564247.26531788</c:v>
                </c:pt>
                <c:pt idx="305">
                  <c:v>1564744.87043178</c:v>
                </c:pt>
                <c:pt idx="306">
                  <c:v>1564623.37356053</c:v>
                </c:pt>
                <c:pt idx="307">
                  <c:v>1564177.03751362</c:v>
                </c:pt>
                <c:pt idx="308">
                  <c:v>1565051.05145645</c:v>
                </c:pt>
                <c:pt idx="309">
                  <c:v>1565027.50318507</c:v>
                </c:pt>
                <c:pt idx="310">
                  <c:v>1564897.95374336</c:v>
                </c:pt>
                <c:pt idx="311">
                  <c:v>1565028.19589836</c:v>
                </c:pt>
                <c:pt idx="312">
                  <c:v>1564995.17946852</c:v>
                </c:pt>
                <c:pt idx="313">
                  <c:v>1565164.23748996</c:v>
                </c:pt>
                <c:pt idx="314">
                  <c:v>1565235.62381406</c:v>
                </c:pt>
                <c:pt idx="315">
                  <c:v>1565039.76104615</c:v>
                </c:pt>
                <c:pt idx="316">
                  <c:v>1565190.27760735</c:v>
                </c:pt>
                <c:pt idx="317">
                  <c:v>1565166.14966914</c:v>
                </c:pt>
                <c:pt idx="318">
                  <c:v>1564934.22874014</c:v>
                </c:pt>
                <c:pt idx="319">
                  <c:v>1564896.22716347</c:v>
                </c:pt>
                <c:pt idx="320">
                  <c:v>1564702.5374974</c:v>
                </c:pt>
                <c:pt idx="321">
                  <c:v>1564812.31287534</c:v>
                </c:pt>
                <c:pt idx="322">
                  <c:v>1564784.91179783</c:v>
                </c:pt>
                <c:pt idx="323">
                  <c:v>1565052.71969726</c:v>
                </c:pt>
                <c:pt idx="324">
                  <c:v>1565334.87975456</c:v>
                </c:pt>
                <c:pt idx="325">
                  <c:v>1565211.84721598</c:v>
                </c:pt>
                <c:pt idx="326">
                  <c:v>1565271.7098119</c:v>
                </c:pt>
                <c:pt idx="327">
                  <c:v>1565409.56814594</c:v>
                </c:pt>
                <c:pt idx="328">
                  <c:v>1565260.42724492</c:v>
                </c:pt>
                <c:pt idx="329">
                  <c:v>1565621.74118993</c:v>
                </c:pt>
                <c:pt idx="330">
                  <c:v>1565238.08033702</c:v>
                </c:pt>
                <c:pt idx="331">
                  <c:v>1565334.05695092</c:v>
                </c:pt>
                <c:pt idx="332">
                  <c:v>1565461.97313521</c:v>
                </c:pt>
                <c:pt idx="333">
                  <c:v>1565315.88431219</c:v>
                </c:pt>
                <c:pt idx="334">
                  <c:v>1565388.84229547</c:v>
                </c:pt>
                <c:pt idx="335">
                  <c:v>1565332.80770146</c:v>
                </c:pt>
                <c:pt idx="336">
                  <c:v>1565276.11926243</c:v>
                </c:pt>
                <c:pt idx="337">
                  <c:v>1565138.37158124</c:v>
                </c:pt>
                <c:pt idx="338">
                  <c:v>1565275.25584062</c:v>
                </c:pt>
                <c:pt idx="339">
                  <c:v>1565054.74342915</c:v>
                </c:pt>
                <c:pt idx="340">
                  <c:v>1565253.57805745</c:v>
                </c:pt>
                <c:pt idx="341">
                  <c:v>1565413.55919479</c:v>
                </c:pt>
                <c:pt idx="342">
                  <c:v>1565241.17230305</c:v>
                </c:pt>
                <c:pt idx="343">
                  <c:v>1565066.12816201</c:v>
                </c:pt>
                <c:pt idx="344">
                  <c:v>1565073.85265843</c:v>
                </c:pt>
                <c:pt idx="345">
                  <c:v>1564934.93719462</c:v>
                </c:pt>
                <c:pt idx="346">
                  <c:v>1565079.84803695</c:v>
                </c:pt>
                <c:pt idx="347">
                  <c:v>1565229.55913012</c:v>
                </c:pt>
                <c:pt idx="348">
                  <c:v>1564973.61692541</c:v>
                </c:pt>
                <c:pt idx="349">
                  <c:v>1565096.73928654</c:v>
                </c:pt>
                <c:pt idx="350">
                  <c:v>1565167.23581992</c:v>
                </c:pt>
                <c:pt idx="351">
                  <c:v>1565028.64903444</c:v>
                </c:pt>
                <c:pt idx="352">
                  <c:v>1565065.93856597</c:v>
                </c:pt>
                <c:pt idx="353">
                  <c:v>1564873.02169066</c:v>
                </c:pt>
                <c:pt idx="354">
                  <c:v>1564872.96291202</c:v>
                </c:pt>
                <c:pt idx="355">
                  <c:v>1564924.12177358</c:v>
                </c:pt>
                <c:pt idx="356">
                  <c:v>1564774.90710181</c:v>
                </c:pt>
                <c:pt idx="357">
                  <c:v>1564699.86735496</c:v>
                </c:pt>
                <c:pt idx="358">
                  <c:v>1564827.3708711</c:v>
                </c:pt>
                <c:pt idx="359">
                  <c:v>1564838.06455569</c:v>
                </c:pt>
                <c:pt idx="360">
                  <c:v>1564817.2155377</c:v>
                </c:pt>
                <c:pt idx="361">
                  <c:v>1565014.83163467</c:v>
                </c:pt>
                <c:pt idx="362">
                  <c:v>1564939.35621611</c:v>
                </c:pt>
                <c:pt idx="363">
                  <c:v>1564883.2506299</c:v>
                </c:pt>
                <c:pt idx="364">
                  <c:v>1564792.76904941</c:v>
                </c:pt>
                <c:pt idx="365">
                  <c:v>1564915.53456567</c:v>
                </c:pt>
                <c:pt idx="366">
                  <c:v>1565007.63764868</c:v>
                </c:pt>
                <c:pt idx="367">
                  <c:v>1564882.56181047</c:v>
                </c:pt>
                <c:pt idx="368">
                  <c:v>1564826.44646237</c:v>
                </c:pt>
                <c:pt idx="369">
                  <c:v>1564891.25753354</c:v>
                </c:pt>
                <c:pt idx="370">
                  <c:v>1564837.37872632</c:v>
                </c:pt>
                <c:pt idx="371">
                  <c:v>1564868.81314015</c:v>
                </c:pt>
                <c:pt idx="372">
                  <c:v>1564855.3928541</c:v>
                </c:pt>
                <c:pt idx="373">
                  <c:v>1564944.72187162</c:v>
                </c:pt>
                <c:pt idx="374">
                  <c:v>1564989.80282444</c:v>
                </c:pt>
                <c:pt idx="375">
                  <c:v>1564985.45590745</c:v>
                </c:pt>
                <c:pt idx="376">
                  <c:v>1565031.08822917</c:v>
                </c:pt>
                <c:pt idx="377">
                  <c:v>1565002.64134753</c:v>
                </c:pt>
                <c:pt idx="378">
                  <c:v>1565015.51065386</c:v>
                </c:pt>
                <c:pt idx="379">
                  <c:v>1565039.02422662</c:v>
                </c:pt>
                <c:pt idx="380">
                  <c:v>1565045.70087093</c:v>
                </c:pt>
                <c:pt idx="381">
                  <c:v>1565041.08598341</c:v>
                </c:pt>
                <c:pt idx="382">
                  <c:v>1565049.48291954</c:v>
                </c:pt>
                <c:pt idx="383">
                  <c:v>1565119.30459551</c:v>
                </c:pt>
                <c:pt idx="384">
                  <c:v>1565055.99831864</c:v>
                </c:pt>
                <c:pt idx="385">
                  <c:v>1565024.0192703</c:v>
                </c:pt>
                <c:pt idx="386">
                  <c:v>1565034.91171201</c:v>
                </c:pt>
                <c:pt idx="387">
                  <c:v>1565034.71210269</c:v>
                </c:pt>
                <c:pt idx="388">
                  <c:v>1565015.46092064</c:v>
                </c:pt>
                <c:pt idx="389">
                  <c:v>1565047.23440658</c:v>
                </c:pt>
                <c:pt idx="390">
                  <c:v>1565018.28400829</c:v>
                </c:pt>
                <c:pt idx="391">
                  <c:v>1565030.38386251</c:v>
                </c:pt>
                <c:pt idx="392">
                  <c:v>1564986.79087217</c:v>
                </c:pt>
                <c:pt idx="393">
                  <c:v>1564999.96813709</c:v>
                </c:pt>
                <c:pt idx="394">
                  <c:v>1564951.80186064</c:v>
                </c:pt>
                <c:pt idx="395">
                  <c:v>1564923.1608754</c:v>
                </c:pt>
                <c:pt idx="396">
                  <c:v>1564939.80154418</c:v>
                </c:pt>
                <c:pt idx="397">
                  <c:v>1564914.29570896</c:v>
                </c:pt>
                <c:pt idx="398">
                  <c:v>1564987.20989717</c:v>
                </c:pt>
                <c:pt idx="399">
                  <c:v>1564983.75825608</c:v>
                </c:pt>
                <c:pt idx="400">
                  <c:v>1565026.77590152</c:v>
                </c:pt>
                <c:pt idx="401">
                  <c:v>1564975.22665391</c:v>
                </c:pt>
                <c:pt idx="402">
                  <c:v>1564982.10279541</c:v>
                </c:pt>
                <c:pt idx="403">
                  <c:v>1564976.24651186</c:v>
                </c:pt>
                <c:pt idx="404">
                  <c:v>1565013.00166443</c:v>
                </c:pt>
                <c:pt idx="405">
                  <c:v>1564984.57324715</c:v>
                </c:pt>
                <c:pt idx="406">
                  <c:v>1564996.19517479</c:v>
                </c:pt>
                <c:pt idx="407">
                  <c:v>1564990.53262937</c:v>
                </c:pt>
                <c:pt idx="408">
                  <c:v>1565023.36175345</c:v>
                </c:pt>
                <c:pt idx="409">
                  <c:v>1565000.62169074</c:v>
                </c:pt>
                <c:pt idx="410">
                  <c:v>1564952.279649</c:v>
                </c:pt>
                <c:pt idx="411">
                  <c:v>1564975.92319672</c:v>
                </c:pt>
                <c:pt idx="412">
                  <c:v>1564989.59040429</c:v>
                </c:pt>
                <c:pt idx="413">
                  <c:v>1564978.8763545</c:v>
                </c:pt>
                <c:pt idx="414">
                  <c:v>1565002.87107051</c:v>
                </c:pt>
                <c:pt idx="415">
                  <c:v>1565005.39345808</c:v>
                </c:pt>
                <c:pt idx="416">
                  <c:v>1564995.83473605</c:v>
                </c:pt>
                <c:pt idx="417">
                  <c:v>1564981.35723931</c:v>
                </c:pt>
                <c:pt idx="418">
                  <c:v>1564977.34106682</c:v>
                </c:pt>
                <c:pt idx="419">
                  <c:v>1564996.16617392</c:v>
                </c:pt>
                <c:pt idx="420">
                  <c:v>1564994.92082193</c:v>
                </c:pt>
                <c:pt idx="421">
                  <c:v>1565028.69688411</c:v>
                </c:pt>
                <c:pt idx="422">
                  <c:v>1565029.04129166</c:v>
                </c:pt>
                <c:pt idx="423">
                  <c:v>1565038.62849909</c:v>
                </c:pt>
                <c:pt idx="424">
                  <c:v>1565029.96084797</c:v>
                </c:pt>
                <c:pt idx="425">
                  <c:v>1565026.26848507</c:v>
                </c:pt>
                <c:pt idx="426">
                  <c:v>1565028.23616169</c:v>
                </c:pt>
                <c:pt idx="427">
                  <c:v>1565047.79882135</c:v>
                </c:pt>
                <c:pt idx="428">
                  <c:v>1565030.85382682</c:v>
                </c:pt>
                <c:pt idx="429">
                  <c:v>1565026.83629039</c:v>
                </c:pt>
                <c:pt idx="430">
                  <c:v>1565026.78718801</c:v>
                </c:pt>
                <c:pt idx="431">
                  <c:v>1565043.49151079</c:v>
                </c:pt>
                <c:pt idx="432">
                  <c:v>1565027.35016481</c:v>
                </c:pt>
                <c:pt idx="433">
                  <c:v>1564994.84196183</c:v>
                </c:pt>
                <c:pt idx="434">
                  <c:v>1565014.23851831</c:v>
                </c:pt>
                <c:pt idx="435">
                  <c:v>1565003.10321251</c:v>
                </c:pt>
                <c:pt idx="436">
                  <c:v>1565005.94828898</c:v>
                </c:pt>
                <c:pt idx="437">
                  <c:v>1564997.14499131</c:v>
                </c:pt>
                <c:pt idx="438">
                  <c:v>1564988.17026799</c:v>
                </c:pt>
                <c:pt idx="439">
                  <c:v>1564971.54428955</c:v>
                </c:pt>
                <c:pt idx="440">
                  <c:v>1564982.80553285</c:v>
                </c:pt>
                <c:pt idx="441">
                  <c:v>1564986.99141977</c:v>
                </c:pt>
                <c:pt idx="442">
                  <c:v>1564985.81399856</c:v>
                </c:pt>
                <c:pt idx="443">
                  <c:v>1564978.20487681</c:v>
                </c:pt>
                <c:pt idx="444">
                  <c:v>1565000.69361848</c:v>
                </c:pt>
                <c:pt idx="445">
                  <c:v>1564987.07692985</c:v>
                </c:pt>
                <c:pt idx="446">
                  <c:v>1564992.31429638</c:v>
                </c:pt>
                <c:pt idx="447">
                  <c:v>1564988.30721591</c:v>
                </c:pt>
                <c:pt idx="448">
                  <c:v>1564980.66996041</c:v>
                </c:pt>
                <c:pt idx="449">
                  <c:v>1564994.27909635</c:v>
                </c:pt>
                <c:pt idx="450">
                  <c:v>1564966.98658933</c:v>
                </c:pt>
                <c:pt idx="451">
                  <c:v>1564990.38358944</c:v>
                </c:pt>
                <c:pt idx="452">
                  <c:v>1564986.40008617</c:v>
                </c:pt>
                <c:pt idx="453">
                  <c:v>1565009.19589856</c:v>
                </c:pt>
                <c:pt idx="454">
                  <c:v>1565013.8452667</c:v>
                </c:pt>
                <c:pt idx="455">
                  <c:v>1565008.75242361</c:v>
                </c:pt>
                <c:pt idx="456">
                  <c:v>1565012.01859321</c:v>
                </c:pt>
                <c:pt idx="457">
                  <c:v>1565014.94675221</c:v>
                </c:pt>
                <c:pt idx="458">
                  <c:v>1565017.28703432</c:v>
                </c:pt>
                <c:pt idx="459">
                  <c:v>1565018.07080978</c:v>
                </c:pt>
                <c:pt idx="460">
                  <c:v>1565016.87890876</c:v>
                </c:pt>
                <c:pt idx="461">
                  <c:v>1565016.42641987</c:v>
                </c:pt>
                <c:pt idx="462">
                  <c:v>1565012.59785245</c:v>
                </c:pt>
                <c:pt idx="463">
                  <c:v>1565019.36472917</c:v>
                </c:pt>
                <c:pt idx="464">
                  <c:v>1565014.7247275</c:v>
                </c:pt>
                <c:pt idx="465">
                  <c:v>1565007.72912233</c:v>
                </c:pt>
                <c:pt idx="466">
                  <c:v>1565017.14194054</c:v>
                </c:pt>
                <c:pt idx="467">
                  <c:v>1565030.2143846</c:v>
                </c:pt>
                <c:pt idx="468">
                  <c:v>1565031.67975863</c:v>
                </c:pt>
                <c:pt idx="469">
                  <c:v>1565041.12952388</c:v>
                </c:pt>
                <c:pt idx="470">
                  <c:v>1565046.88748605</c:v>
                </c:pt>
                <c:pt idx="471">
                  <c:v>1565025.84101292</c:v>
                </c:pt>
                <c:pt idx="472">
                  <c:v>1565020.74138505</c:v>
                </c:pt>
                <c:pt idx="473">
                  <c:v>1565021.53110557</c:v>
                </c:pt>
                <c:pt idx="474">
                  <c:v>1565024.16497211</c:v>
                </c:pt>
                <c:pt idx="475">
                  <c:v>1565028.49482319</c:v>
                </c:pt>
                <c:pt idx="476">
                  <c:v>1565025.68066213</c:v>
                </c:pt>
                <c:pt idx="477">
                  <c:v>1565033.46058111</c:v>
                </c:pt>
                <c:pt idx="478">
                  <c:v>1565026.94531615</c:v>
                </c:pt>
                <c:pt idx="479">
                  <c:v>1565025.92535469</c:v>
                </c:pt>
                <c:pt idx="480">
                  <c:v>1565031.09349023</c:v>
                </c:pt>
                <c:pt idx="481">
                  <c:v>1565021.95736889</c:v>
                </c:pt>
                <c:pt idx="482">
                  <c:v>1565023.94586389</c:v>
                </c:pt>
                <c:pt idx="483">
                  <c:v>1565012.75131494</c:v>
                </c:pt>
                <c:pt idx="484">
                  <c:v>1565029.0009228</c:v>
                </c:pt>
                <c:pt idx="485">
                  <c:v>1565019.70274334</c:v>
                </c:pt>
                <c:pt idx="486">
                  <c:v>1565027.63939754</c:v>
                </c:pt>
                <c:pt idx="487">
                  <c:v>1565015.47201282</c:v>
                </c:pt>
                <c:pt idx="488">
                  <c:v>1565025.82498122</c:v>
                </c:pt>
                <c:pt idx="489">
                  <c:v>1565020.38159862</c:v>
                </c:pt>
                <c:pt idx="490">
                  <c:v>1565021.47806</c:v>
                </c:pt>
                <c:pt idx="491">
                  <c:v>1565017.54258438</c:v>
                </c:pt>
                <c:pt idx="492">
                  <c:v>1565023.63148524</c:v>
                </c:pt>
                <c:pt idx="493">
                  <c:v>1565022.01046742</c:v>
                </c:pt>
                <c:pt idx="494">
                  <c:v>1565018.98469815</c:v>
                </c:pt>
                <c:pt idx="495">
                  <c:v>1565020.23441304</c:v>
                </c:pt>
                <c:pt idx="496">
                  <c:v>1565016.34606972</c:v>
                </c:pt>
                <c:pt idx="497">
                  <c:v>1565015.23814869</c:v>
                </c:pt>
                <c:pt idx="498">
                  <c:v>1565018.47385307</c:v>
                </c:pt>
                <c:pt idx="499">
                  <c:v>1565017.64067342</c:v>
                </c:pt>
                <c:pt idx="500">
                  <c:v>1565008.8075468</c:v>
                </c:pt>
                <c:pt idx="501">
                  <c:v>1565015.14192601</c:v>
                </c:pt>
                <c:pt idx="502">
                  <c:v>1565014.98029017</c:v>
                </c:pt>
                <c:pt idx="503">
                  <c:v>1565014.45541918</c:v>
                </c:pt>
                <c:pt idx="504">
                  <c:v>1565015.81225046</c:v>
                </c:pt>
                <c:pt idx="505">
                  <c:v>1565015.54061319</c:v>
                </c:pt>
                <c:pt idx="506">
                  <c:v>1565024.95334875</c:v>
                </c:pt>
                <c:pt idx="507">
                  <c:v>1565015.20975273</c:v>
                </c:pt>
                <c:pt idx="508">
                  <c:v>1565018.18948596</c:v>
                </c:pt>
                <c:pt idx="509">
                  <c:v>1565015.15424618</c:v>
                </c:pt>
                <c:pt idx="510">
                  <c:v>1565007.22162457</c:v>
                </c:pt>
                <c:pt idx="511">
                  <c:v>1565015.07969294</c:v>
                </c:pt>
                <c:pt idx="512">
                  <c:v>1565019.22172941</c:v>
                </c:pt>
                <c:pt idx="513">
                  <c:v>1565013.58863004</c:v>
                </c:pt>
                <c:pt idx="514">
                  <c:v>1565013.14143376</c:v>
                </c:pt>
                <c:pt idx="515">
                  <c:v>1565014.81158314</c:v>
                </c:pt>
                <c:pt idx="516">
                  <c:v>1565015.86225708</c:v>
                </c:pt>
                <c:pt idx="517">
                  <c:v>1565017.52478357</c:v>
                </c:pt>
                <c:pt idx="518">
                  <c:v>1565018.36086723</c:v>
                </c:pt>
                <c:pt idx="519">
                  <c:v>1565017.77318194</c:v>
                </c:pt>
                <c:pt idx="520">
                  <c:v>1565018.63984055</c:v>
                </c:pt>
                <c:pt idx="521">
                  <c:v>1565020.88593758</c:v>
                </c:pt>
                <c:pt idx="522">
                  <c:v>1565021.67027292</c:v>
                </c:pt>
                <c:pt idx="523">
                  <c:v>1565019.30788256</c:v>
                </c:pt>
                <c:pt idx="524">
                  <c:v>1565019.25212092</c:v>
                </c:pt>
                <c:pt idx="525">
                  <c:v>1565021.45620995</c:v>
                </c:pt>
                <c:pt idx="526">
                  <c:v>1565021.41519044</c:v>
                </c:pt>
                <c:pt idx="527">
                  <c:v>1565020.00359331</c:v>
                </c:pt>
                <c:pt idx="528">
                  <c:v>1565020.37801533</c:v>
                </c:pt>
                <c:pt idx="529">
                  <c:v>1565020.21743818</c:v>
                </c:pt>
                <c:pt idx="530">
                  <c:v>1565019.32326004</c:v>
                </c:pt>
                <c:pt idx="531">
                  <c:v>1565020.82199358</c:v>
                </c:pt>
                <c:pt idx="532">
                  <c:v>1565018.55803991</c:v>
                </c:pt>
                <c:pt idx="533">
                  <c:v>1565019.64561117</c:v>
                </c:pt>
                <c:pt idx="534">
                  <c:v>1565019.4487373</c:v>
                </c:pt>
                <c:pt idx="535">
                  <c:v>1565020.22086821</c:v>
                </c:pt>
                <c:pt idx="536">
                  <c:v>1565018.17141716</c:v>
                </c:pt>
                <c:pt idx="537">
                  <c:v>1565016.92080992</c:v>
                </c:pt>
                <c:pt idx="538">
                  <c:v>1565017.0279639</c:v>
                </c:pt>
                <c:pt idx="539">
                  <c:v>1565019.78434903</c:v>
                </c:pt>
                <c:pt idx="540">
                  <c:v>1565023.22672469</c:v>
                </c:pt>
                <c:pt idx="541">
                  <c:v>1565018.45765209</c:v>
                </c:pt>
                <c:pt idx="542">
                  <c:v>1565017.7349756</c:v>
                </c:pt>
                <c:pt idx="543">
                  <c:v>1565017.00830313</c:v>
                </c:pt>
                <c:pt idx="544">
                  <c:v>1565016.70054</c:v>
                </c:pt>
                <c:pt idx="545">
                  <c:v>1565018.00025679</c:v>
                </c:pt>
                <c:pt idx="546">
                  <c:v>1565018.32380184</c:v>
                </c:pt>
                <c:pt idx="547">
                  <c:v>1565018.38391804</c:v>
                </c:pt>
                <c:pt idx="548">
                  <c:v>1565018.00181848</c:v>
                </c:pt>
                <c:pt idx="549">
                  <c:v>1565017.47752906</c:v>
                </c:pt>
                <c:pt idx="550">
                  <c:v>1565018.0074804</c:v>
                </c:pt>
                <c:pt idx="551">
                  <c:v>1565017.75019086</c:v>
                </c:pt>
                <c:pt idx="552">
                  <c:v>1565018.02260213</c:v>
                </c:pt>
                <c:pt idx="553">
                  <c:v>1565018.89838526</c:v>
                </c:pt>
                <c:pt idx="554">
                  <c:v>1565018.04421187</c:v>
                </c:pt>
                <c:pt idx="555">
                  <c:v>1565017.13014285</c:v>
                </c:pt>
                <c:pt idx="556">
                  <c:v>1565015.92879413</c:v>
                </c:pt>
                <c:pt idx="557">
                  <c:v>1565018.16393017</c:v>
                </c:pt>
                <c:pt idx="558">
                  <c:v>1565017.78045549</c:v>
                </c:pt>
                <c:pt idx="559">
                  <c:v>1565017.33844628</c:v>
                </c:pt>
                <c:pt idx="560">
                  <c:v>1565016.83919923</c:v>
                </c:pt>
                <c:pt idx="561">
                  <c:v>1565019.45024912</c:v>
                </c:pt>
                <c:pt idx="562">
                  <c:v>1565017.41316565</c:v>
                </c:pt>
                <c:pt idx="563">
                  <c:v>1565017.42651352</c:v>
                </c:pt>
                <c:pt idx="564">
                  <c:v>1565017.93235654</c:v>
                </c:pt>
                <c:pt idx="565">
                  <c:v>1565017.61426576</c:v>
                </c:pt>
                <c:pt idx="566">
                  <c:v>1565017.43869576</c:v>
                </c:pt>
                <c:pt idx="567">
                  <c:v>1565017.01556477</c:v>
                </c:pt>
                <c:pt idx="568">
                  <c:v>1565017.1876086</c:v>
                </c:pt>
                <c:pt idx="569">
                  <c:v>1565018.43134835</c:v>
                </c:pt>
                <c:pt idx="570">
                  <c:v>1565017.00905238</c:v>
                </c:pt>
                <c:pt idx="571">
                  <c:v>1565017.30208434</c:v>
                </c:pt>
                <c:pt idx="572">
                  <c:v>1565016.8227527</c:v>
                </c:pt>
                <c:pt idx="573">
                  <c:v>1565014.97112657</c:v>
                </c:pt>
                <c:pt idx="574">
                  <c:v>1565017.37501842</c:v>
                </c:pt>
                <c:pt idx="575">
                  <c:v>1565018.85127647</c:v>
                </c:pt>
                <c:pt idx="576">
                  <c:v>1565017.0247906</c:v>
                </c:pt>
                <c:pt idx="577">
                  <c:v>1565017.18096376</c:v>
                </c:pt>
                <c:pt idx="578">
                  <c:v>1565017.30444545</c:v>
                </c:pt>
                <c:pt idx="579">
                  <c:v>1565017.46549866</c:v>
                </c:pt>
                <c:pt idx="580">
                  <c:v>1565017.28154799</c:v>
                </c:pt>
                <c:pt idx="581">
                  <c:v>1565016.69579537</c:v>
                </c:pt>
                <c:pt idx="582">
                  <c:v>1565017.24488719</c:v>
                </c:pt>
                <c:pt idx="583">
                  <c:v>1565017.35816851</c:v>
                </c:pt>
                <c:pt idx="584">
                  <c:v>1565017.08658159</c:v>
                </c:pt>
                <c:pt idx="585">
                  <c:v>1565017.76874269</c:v>
                </c:pt>
                <c:pt idx="586">
                  <c:v>1565017.60800588</c:v>
                </c:pt>
                <c:pt idx="587">
                  <c:v>1565016.99050116</c:v>
                </c:pt>
                <c:pt idx="588">
                  <c:v>1565017.0446778</c:v>
                </c:pt>
                <c:pt idx="589">
                  <c:v>1565017.61782693</c:v>
                </c:pt>
                <c:pt idx="590">
                  <c:v>1565017.81806007</c:v>
                </c:pt>
                <c:pt idx="591">
                  <c:v>1565018.35549421</c:v>
                </c:pt>
                <c:pt idx="592">
                  <c:v>1565018.51989562</c:v>
                </c:pt>
                <c:pt idx="593">
                  <c:v>1565018.39848341</c:v>
                </c:pt>
                <c:pt idx="594">
                  <c:v>1565018.37969078</c:v>
                </c:pt>
                <c:pt idx="595">
                  <c:v>1565018.42581917</c:v>
                </c:pt>
                <c:pt idx="596">
                  <c:v>1565018.3155022</c:v>
                </c:pt>
                <c:pt idx="597">
                  <c:v>1565018.63126739</c:v>
                </c:pt>
                <c:pt idx="598">
                  <c:v>1565018.46425831</c:v>
                </c:pt>
                <c:pt idx="599">
                  <c:v>1565018.50000823</c:v>
                </c:pt>
                <c:pt idx="600">
                  <c:v>1565018.1195117</c:v>
                </c:pt>
                <c:pt idx="601">
                  <c:v>1565018.51969096</c:v>
                </c:pt>
                <c:pt idx="602">
                  <c:v>1565018.78725654</c:v>
                </c:pt>
                <c:pt idx="603">
                  <c:v>1565018.38430834</c:v>
                </c:pt>
                <c:pt idx="604">
                  <c:v>1565018.62511811</c:v>
                </c:pt>
                <c:pt idx="605">
                  <c:v>1565018.54263089</c:v>
                </c:pt>
                <c:pt idx="606">
                  <c:v>1565018.83304889</c:v>
                </c:pt>
                <c:pt idx="607">
                  <c:v>1565018.39218255</c:v>
                </c:pt>
                <c:pt idx="608">
                  <c:v>1565018.1220386</c:v>
                </c:pt>
                <c:pt idx="609">
                  <c:v>1565017.68996665</c:v>
                </c:pt>
                <c:pt idx="610">
                  <c:v>1565018.45426226</c:v>
                </c:pt>
                <c:pt idx="611">
                  <c:v>1565018.55332298</c:v>
                </c:pt>
                <c:pt idx="612">
                  <c:v>1565018.42217614</c:v>
                </c:pt>
                <c:pt idx="613">
                  <c:v>1565018.60251255</c:v>
                </c:pt>
                <c:pt idx="614">
                  <c:v>1565018.62311024</c:v>
                </c:pt>
                <c:pt idx="615">
                  <c:v>1565019.01963876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TA!$B$2:$B$617</c:f>
              <c:numCache>
                <c:formatCode>General</c:formatCode>
                <c:ptCount val="616"/>
                <c:pt idx="0">
                  <c:v>3429408.23158615</c:v>
                </c:pt>
                <c:pt idx="1">
                  <c:v>9959660.45084082</c:v>
                </c:pt>
                <c:pt idx="2">
                  <c:v>8994793.09456429</c:v>
                </c:pt>
                <c:pt idx="3">
                  <c:v>8351176.3938432</c:v>
                </c:pt>
                <c:pt idx="4">
                  <c:v>8216665.34828834</c:v>
                </c:pt>
                <c:pt idx="5">
                  <c:v>7977546.3696237</c:v>
                </c:pt>
                <c:pt idx="6">
                  <c:v>7893475.47106627</c:v>
                </c:pt>
                <c:pt idx="7">
                  <c:v>7693311.6017971</c:v>
                </c:pt>
                <c:pt idx="8">
                  <c:v>7629564.68509539</c:v>
                </c:pt>
                <c:pt idx="9">
                  <c:v>7446967.03980586</c:v>
                </c:pt>
                <c:pt idx="10">
                  <c:v>7393628.82917594</c:v>
                </c:pt>
                <c:pt idx="11">
                  <c:v>7221851.88532496</c:v>
                </c:pt>
                <c:pt idx="12">
                  <c:v>7174527.73084469</c:v>
                </c:pt>
                <c:pt idx="13">
                  <c:v>7010537.99309961</c:v>
                </c:pt>
                <c:pt idx="14">
                  <c:v>6966693.59024977</c:v>
                </c:pt>
                <c:pt idx="15">
                  <c:v>6807779.12553641</c:v>
                </c:pt>
                <c:pt idx="16">
                  <c:v>6766556.43615479</c:v>
                </c:pt>
                <c:pt idx="17">
                  <c:v>6613340.74272164</c:v>
                </c:pt>
                <c:pt idx="18">
                  <c:v>6384604.16251241</c:v>
                </c:pt>
                <c:pt idx="19">
                  <c:v>5886991.94677557</c:v>
                </c:pt>
                <c:pt idx="20">
                  <c:v>5690497.06561781</c:v>
                </c:pt>
                <c:pt idx="21">
                  <c:v>5542617.5613395</c:v>
                </c:pt>
                <c:pt idx="22">
                  <c:v>5499543.87754048</c:v>
                </c:pt>
                <c:pt idx="23">
                  <c:v>5501765.60941595</c:v>
                </c:pt>
                <c:pt idx="24">
                  <c:v>5415261.98252272</c:v>
                </c:pt>
                <c:pt idx="25">
                  <c:v>5416991.00488885</c:v>
                </c:pt>
                <c:pt idx="26">
                  <c:v>5327997.6399508</c:v>
                </c:pt>
                <c:pt idx="27">
                  <c:v>5329448.22508947</c:v>
                </c:pt>
                <c:pt idx="28">
                  <c:v>5238555.37884674</c:v>
                </c:pt>
                <c:pt idx="29">
                  <c:v>5239733.80866746</c:v>
                </c:pt>
                <c:pt idx="30">
                  <c:v>5148064.92408747</c:v>
                </c:pt>
                <c:pt idx="31">
                  <c:v>5148945.75637143</c:v>
                </c:pt>
                <c:pt idx="32">
                  <c:v>5057588.64269742</c:v>
                </c:pt>
                <c:pt idx="33">
                  <c:v>5058231.05038126</c:v>
                </c:pt>
                <c:pt idx="34">
                  <c:v>4968051.71682298</c:v>
                </c:pt>
                <c:pt idx="35">
                  <c:v>4972663.08057854</c:v>
                </c:pt>
                <c:pt idx="36">
                  <c:v>4814101.12439613</c:v>
                </c:pt>
                <c:pt idx="37">
                  <c:v>4674447.22222678</c:v>
                </c:pt>
                <c:pt idx="38">
                  <c:v>4566445.95209343</c:v>
                </c:pt>
                <c:pt idx="39">
                  <c:v>4465925.18727736</c:v>
                </c:pt>
                <c:pt idx="40">
                  <c:v>4416179.26696933</c:v>
                </c:pt>
                <c:pt idx="41">
                  <c:v>4401936.76950959</c:v>
                </c:pt>
                <c:pt idx="42">
                  <c:v>4403849.9070499</c:v>
                </c:pt>
                <c:pt idx="43">
                  <c:v>4359284.58399846</c:v>
                </c:pt>
                <c:pt idx="44">
                  <c:v>4361917.81792498</c:v>
                </c:pt>
                <c:pt idx="45">
                  <c:v>4319727.71652902</c:v>
                </c:pt>
                <c:pt idx="46">
                  <c:v>4322730.20946692</c:v>
                </c:pt>
                <c:pt idx="47">
                  <c:v>4281128.55613549</c:v>
                </c:pt>
                <c:pt idx="48">
                  <c:v>4269524.51069021</c:v>
                </c:pt>
                <c:pt idx="49">
                  <c:v>4272579.50150496</c:v>
                </c:pt>
                <c:pt idx="50">
                  <c:v>4233982.93967831</c:v>
                </c:pt>
                <c:pt idx="51">
                  <c:v>4236996.77417455</c:v>
                </c:pt>
                <c:pt idx="52">
                  <c:v>4198706.16329322</c:v>
                </c:pt>
                <c:pt idx="53">
                  <c:v>4166330.65171854</c:v>
                </c:pt>
                <c:pt idx="54">
                  <c:v>4141861.24809639</c:v>
                </c:pt>
                <c:pt idx="55">
                  <c:v>4129409.97872916</c:v>
                </c:pt>
                <c:pt idx="56">
                  <c:v>4059319.61934526</c:v>
                </c:pt>
                <c:pt idx="57">
                  <c:v>4013690.72598173</c:v>
                </c:pt>
                <c:pt idx="58">
                  <c:v>3960132.63974433</c:v>
                </c:pt>
                <c:pt idx="59">
                  <c:v>3942823.84061292</c:v>
                </c:pt>
                <c:pt idx="60">
                  <c:v>3929477.74191287</c:v>
                </c:pt>
                <c:pt idx="61">
                  <c:v>3930484.56848111</c:v>
                </c:pt>
                <c:pt idx="62">
                  <c:v>3901342.52208504</c:v>
                </c:pt>
                <c:pt idx="63">
                  <c:v>3889690.80498444</c:v>
                </c:pt>
                <c:pt idx="64">
                  <c:v>3890559.3596824</c:v>
                </c:pt>
                <c:pt idx="65">
                  <c:v>3862552.9838891</c:v>
                </c:pt>
                <c:pt idx="66">
                  <c:v>3832980.15193175</c:v>
                </c:pt>
                <c:pt idx="67">
                  <c:v>3820307.18708207</c:v>
                </c:pt>
                <c:pt idx="68">
                  <c:v>3820952.60778139</c:v>
                </c:pt>
                <c:pt idx="69">
                  <c:v>3795510.71838826</c:v>
                </c:pt>
                <c:pt idx="70">
                  <c:v>3783815.00074652</c:v>
                </c:pt>
                <c:pt idx="71">
                  <c:v>3783866.7473268</c:v>
                </c:pt>
                <c:pt idx="72">
                  <c:v>3752817.52828651</c:v>
                </c:pt>
                <c:pt idx="73">
                  <c:v>3739896.50262298</c:v>
                </c:pt>
                <c:pt idx="74">
                  <c:v>3740438.71009409</c:v>
                </c:pt>
                <c:pt idx="75">
                  <c:v>3702994.23099496</c:v>
                </c:pt>
                <c:pt idx="76">
                  <c:v>3676240.48842676</c:v>
                </c:pt>
                <c:pt idx="77">
                  <c:v>3657532.36617598</c:v>
                </c:pt>
                <c:pt idx="78">
                  <c:v>3642178.22524355</c:v>
                </c:pt>
                <c:pt idx="79">
                  <c:v>3631107.96653012</c:v>
                </c:pt>
                <c:pt idx="80">
                  <c:v>3630083.3389167</c:v>
                </c:pt>
                <c:pt idx="81">
                  <c:v>3609700.26191636</c:v>
                </c:pt>
                <c:pt idx="82">
                  <c:v>3602005.31341206</c:v>
                </c:pt>
                <c:pt idx="83">
                  <c:v>3600936.18819758</c:v>
                </c:pt>
                <c:pt idx="84">
                  <c:v>3573971.34112848</c:v>
                </c:pt>
                <c:pt idx="85">
                  <c:v>3562955.65107116</c:v>
                </c:pt>
                <c:pt idx="86">
                  <c:v>3556554.24001116</c:v>
                </c:pt>
                <c:pt idx="87">
                  <c:v>3555357.93464333</c:v>
                </c:pt>
                <c:pt idx="88">
                  <c:v>3536766.99509967</c:v>
                </c:pt>
                <c:pt idx="89">
                  <c:v>3531678.01306313</c:v>
                </c:pt>
                <c:pt idx="90">
                  <c:v>3532936.03463909</c:v>
                </c:pt>
                <c:pt idx="91">
                  <c:v>3513825.65196285</c:v>
                </c:pt>
                <c:pt idx="92">
                  <c:v>3501801.26015038</c:v>
                </c:pt>
                <c:pt idx="93">
                  <c:v>3481050.59951989</c:v>
                </c:pt>
                <c:pt idx="94">
                  <c:v>3459534.10778715</c:v>
                </c:pt>
                <c:pt idx="95">
                  <c:v>3450765.23616061</c:v>
                </c:pt>
                <c:pt idx="96">
                  <c:v>3441735.8301167</c:v>
                </c:pt>
                <c:pt idx="97">
                  <c:v>3434257.1196684</c:v>
                </c:pt>
                <c:pt idx="98">
                  <c:v>3433726.31179463</c:v>
                </c:pt>
                <c:pt idx="99">
                  <c:v>3419632.08844374</c:v>
                </c:pt>
                <c:pt idx="100">
                  <c:v>3413905.5064074</c:v>
                </c:pt>
                <c:pt idx="101">
                  <c:v>3413378.70872427</c:v>
                </c:pt>
                <c:pt idx="102">
                  <c:v>3396380.01935063</c:v>
                </c:pt>
                <c:pt idx="103">
                  <c:v>3388522.7974594</c:v>
                </c:pt>
                <c:pt idx="104">
                  <c:v>3378812.29042133</c:v>
                </c:pt>
                <c:pt idx="105">
                  <c:v>3371658.64242243</c:v>
                </c:pt>
                <c:pt idx="106">
                  <c:v>3371963.04333203</c:v>
                </c:pt>
                <c:pt idx="107">
                  <c:v>3361102.30050559</c:v>
                </c:pt>
                <c:pt idx="108">
                  <c:v>3352517.62261484</c:v>
                </c:pt>
                <c:pt idx="109">
                  <c:v>3342060.57166272</c:v>
                </c:pt>
                <c:pt idx="110">
                  <c:v>3329464.41615013</c:v>
                </c:pt>
                <c:pt idx="111">
                  <c:v>3316458.34858867</c:v>
                </c:pt>
                <c:pt idx="112">
                  <c:v>3304906.42581922</c:v>
                </c:pt>
                <c:pt idx="113">
                  <c:v>3296832.14524308</c:v>
                </c:pt>
                <c:pt idx="114">
                  <c:v>3289638.08170728</c:v>
                </c:pt>
                <c:pt idx="115">
                  <c:v>3284389.01050706</c:v>
                </c:pt>
                <c:pt idx="116">
                  <c:v>3284947.58972764</c:v>
                </c:pt>
                <c:pt idx="117">
                  <c:v>3274316.69690245</c:v>
                </c:pt>
                <c:pt idx="118">
                  <c:v>3266534.87444642</c:v>
                </c:pt>
                <c:pt idx="119">
                  <c:v>3259661.1933874</c:v>
                </c:pt>
                <c:pt idx="120">
                  <c:v>3247450.88409755</c:v>
                </c:pt>
                <c:pt idx="121">
                  <c:v>3242941.5278272</c:v>
                </c:pt>
                <c:pt idx="122">
                  <c:v>3243151.43791296</c:v>
                </c:pt>
                <c:pt idx="123">
                  <c:v>3236002.60082703</c:v>
                </c:pt>
                <c:pt idx="124">
                  <c:v>3232325.19447957</c:v>
                </c:pt>
                <c:pt idx="125">
                  <c:v>3231484.98923401</c:v>
                </c:pt>
                <c:pt idx="126">
                  <c:v>3223865.50090755</c:v>
                </c:pt>
                <c:pt idx="127">
                  <c:v>3216055.48512981</c:v>
                </c:pt>
                <c:pt idx="128">
                  <c:v>3211190.19164719</c:v>
                </c:pt>
                <c:pt idx="129">
                  <c:v>3202184.63855469</c:v>
                </c:pt>
                <c:pt idx="130">
                  <c:v>3191106.73078843</c:v>
                </c:pt>
                <c:pt idx="131">
                  <c:v>3186017.16293991</c:v>
                </c:pt>
                <c:pt idx="132">
                  <c:v>3181125.88504959</c:v>
                </c:pt>
                <c:pt idx="133">
                  <c:v>3177501.41465012</c:v>
                </c:pt>
                <c:pt idx="134">
                  <c:v>3177454.54081167</c:v>
                </c:pt>
                <c:pt idx="135">
                  <c:v>3170349.35959447</c:v>
                </c:pt>
                <c:pt idx="136">
                  <c:v>3164899.31004207</c:v>
                </c:pt>
                <c:pt idx="137">
                  <c:v>3159330.35655227</c:v>
                </c:pt>
                <c:pt idx="138">
                  <c:v>3151153.79378863</c:v>
                </c:pt>
                <c:pt idx="139">
                  <c:v>3148742.43303004</c:v>
                </c:pt>
                <c:pt idx="140">
                  <c:v>3148747.75913364</c:v>
                </c:pt>
                <c:pt idx="141">
                  <c:v>3145470.66716909</c:v>
                </c:pt>
                <c:pt idx="142">
                  <c:v>3145527.24790271</c:v>
                </c:pt>
                <c:pt idx="143">
                  <c:v>3138168.0404432</c:v>
                </c:pt>
                <c:pt idx="144">
                  <c:v>3135860.64959377</c:v>
                </c:pt>
                <c:pt idx="145">
                  <c:v>3135360.28933899</c:v>
                </c:pt>
                <c:pt idx="146">
                  <c:v>3128069.26550972</c:v>
                </c:pt>
                <c:pt idx="147">
                  <c:v>3121260.89356642</c:v>
                </c:pt>
                <c:pt idx="148">
                  <c:v>3114232.9582262</c:v>
                </c:pt>
                <c:pt idx="149">
                  <c:v>3108035.2715241</c:v>
                </c:pt>
                <c:pt idx="150">
                  <c:v>3103102.58530362</c:v>
                </c:pt>
                <c:pt idx="151">
                  <c:v>3098943.47427247</c:v>
                </c:pt>
                <c:pt idx="152">
                  <c:v>3094966.54822291</c:v>
                </c:pt>
                <c:pt idx="153">
                  <c:v>3089461.26775557</c:v>
                </c:pt>
                <c:pt idx="154">
                  <c:v>3085028.71617407</c:v>
                </c:pt>
                <c:pt idx="155">
                  <c:v>3081084.08589007</c:v>
                </c:pt>
                <c:pt idx="156">
                  <c:v>3073669.71240742</c:v>
                </c:pt>
                <c:pt idx="157">
                  <c:v>3070941.17792502</c:v>
                </c:pt>
                <c:pt idx="158">
                  <c:v>3071085.16510443</c:v>
                </c:pt>
                <c:pt idx="159">
                  <c:v>3069576.53189341</c:v>
                </c:pt>
                <c:pt idx="160">
                  <c:v>3069557.75531707</c:v>
                </c:pt>
                <c:pt idx="161">
                  <c:v>3067417.33263439</c:v>
                </c:pt>
                <c:pt idx="162">
                  <c:v>3067936.37451011</c:v>
                </c:pt>
                <c:pt idx="163">
                  <c:v>3062766.34034606</c:v>
                </c:pt>
                <c:pt idx="164">
                  <c:v>3058467.44689827</c:v>
                </c:pt>
                <c:pt idx="165">
                  <c:v>3056851.64517906</c:v>
                </c:pt>
                <c:pt idx="166">
                  <c:v>3052793.57052855</c:v>
                </c:pt>
                <c:pt idx="167">
                  <c:v>3045497.05226819</c:v>
                </c:pt>
                <c:pt idx="168">
                  <c:v>3042035.10368271</c:v>
                </c:pt>
                <c:pt idx="169">
                  <c:v>3038833.51412939</c:v>
                </c:pt>
                <c:pt idx="170">
                  <c:v>3036128.03193418</c:v>
                </c:pt>
                <c:pt idx="171">
                  <c:v>3032271.83155957</c:v>
                </c:pt>
                <c:pt idx="172">
                  <c:v>3029158.41881084</c:v>
                </c:pt>
                <c:pt idx="173">
                  <c:v>3026185.4280426</c:v>
                </c:pt>
                <c:pt idx="174">
                  <c:v>3021630.71047833</c:v>
                </c:pt>
                <c:pt idx="175">
                  <c:v>3020463.97680399</c:v>
                </c:pt>
                <c:pt idx="176">
                  <c:v>3020519.36463987</c:v>
                </c:pt>
                <c:pt idx="177">
                  <c:v>3019632.50230419</c:v>
                </c:pt>
                <c:pt idx="178">
                  <c:v>3019810.93678198</c:v>
                </c:pt>
                <c:pt idx="179">
                  <c:v>3018334.5944139</c:v>
                </c:pt>
                <c:pt idx="180">
                  <c:v>3018295.91856278</c:v>
                </c:pt>
                <c:pt idx="181">
                  <c:v>3013639.44443082</c:v>
                </c:pt>
                <c:pt idx="182">
                  <c:v>3009822.41898967</c:v>
                </c:pt>
                <c:pt idx="183">
                  <c:v>3005295.20924393</c:v>
                </c:pt>
                <c:pt idx="184">
                  <c:v>3004078.64037692</c:v>
                </c:pt>
                <c:pt idx="185">
                  <c:v>3001857.63287662</c:v>
                </c:pt>
                <c:pt idx="186">
                  <c:v>2999310.22630429</c:v>
                </c:pt>
                <c:pt idx="187">
                  <c:v>2997553.86390948</c:v>
                </c:pt>
                <c:pt idx="188">
                  <c:v>2995419.41846339</c:v>
                </c:pt>
                <c:pt idx="189">
                  <c:v>2995336.93513173</c:v>
                </c:pt>
                <c:pt idx="190">
                  <c:v>2992489.41285185</c:v>
                </c:pt>
                <c:pt idx="191">
                  <c:v>2990943.93658789</c:v>
                </c:pt>
                <c:pt idx="192">
                  <c:v>2991251.28163864</c:v>
                </c:pt>
                <c:pt idx="193">
                  <c:v>2986629.91056437</c:v>
                </c:pt>
                <c:pt idx="194">
                  <c:v>2985173.35395746</c:v>
                </c:pt>
                <c:pt idx="195">
                  <c:v>2986968.69399857</c:v>
                </c:pt>
                <c:pt idx="196">
                  <c:v>2986625.59703508</c:v>
                </c:pt>
                <c:pt idx="197">
                  <c:v>2986508.64827592</c:v>
                </c:pt>
                <c:pt idx="198">
                  <c:v>2984930.32986019</c:v>
                </c:pt>
                <c:pt idx="199">
                  <c:v>2984774.06183064</c:v>
                </c:pt>
                <c:pt idx="200">
                  <c:v>2983182.49944437</c:v>
                </c:pt>
                <c:pt idx="201">
                  <c:v>2982510.51696598</c:v>
                </c:pt>
                <c:pt idx="202">
                  <c:v>2984455.25091506</c:v>
                </c:pt>
                <c:pt idx="203">
                  <c:v>2982874.81750629</c:v>
                </c:pt>
                <c:pt idx="204">
                  <c:v>2981604.62776477</c:v>
                </c:pt>
                <c:pt idx="205">
                  <c:v>2980555.57371719</c:v>
                </c:pt>
                <c:pt idx="206">
                  <c:v>2981845.36123944</c:v>
                </c:pt>
                <c:pt idx="207">
                  <c:v>2981410.71407295</c:v>
                </c:pt>
                <c:pt idx="208">
                  <c:v>2981332.85740199</c:v>
                </c:pt>
                <c:pt idx="209">
                  <c:v>2980205.60210786</c:v>
                </c:pt>
                <c:pt idx="210">
                  <c:v>2981033.35081816</c:v>
                </c:pt>
                <c:pt idx="211">
                  <c:v>2983194.96109947</c:v>
                </c:pt>
                <c:pt idx="212">
                  <c:v>2980434.46210704</c:v>
                </c:pt>
                <c:pt idx="213">
                  <c:v>2978973.84352592</c:v>
                </c:pt>
                <c:pt idx="214">
                  <c:v>2978938.51501706</c:v>
                </c:pt>
                <c:pt idx="215">
                  <c:v>2978123.59374385</c:v>
                </c:pt>
                <c:pt idx="216">
                  <c:v>2979296.19809379</c:v>
                </c:pt>
                <c:pt idx="217">
                  <c:v>2980177.63936543</c:v>
                </c:pt>
                <c:pt idx="218">
                  <c:v>2980324.70745666</c:v>
                </c:pt>
                <c:pt idx="219">
                  <c:v>2979450.12310781</c:v>
                </c:pt>
                <c:pt idx="220">
                  <c:v>2981216.85897005</c:v>
                </c:pt>
                <c:pt idx="221">
                  <c:v>2975493.07060438</c:v>
                </c:pt>
                <c:pt idx="222">
                  <c:v>2980758.28396847</c:v>
                </c:pt>
                <c:pt idx="223">
                  <c:v>2981593.84947716</c:v>
                </c:pt>
                <c:pt idx="224">
                  <c:v>2978971.2343895</c:v>
                </c:pt>
                <c:pt idx="225">
                  <c:v>2979692.7901549</c:v>
                </c:pt>
                <c:pt idx="226">
                  <c:v>2980169.25212487</c:v>
                </c:pt>
                <c:pt idx="227">
                  <c:v>2980682.55549775</c:v>
                </c:pt>
                <c:pt idx="228">
                  <c:v>2980315.61208449</c:v>
                </c:pt>
                <c:pt idx="229">
                  <c:v>2980115.16514147</c:v>
                </c:pt>
                <c:pt idx="230">
                  <c:v>2981101.96047596</c:v>
                </c:pt>
                <c:pt idx="231">
                  <c:v>2981159.07836733</c:v>
                </c:pt>
                <c:pt idx="232">
                  <c:v>2980421.96524087</c:v>
                </c:pt>
                <c:pt idx="233">
                  <c:v>2980246.23519511</c:v>
                </c:pt>
                <c:pt idx="234">
                  <c:v>2980358.19561261</c:v>
                </c:pt>
                <c:pt idx="235">
                  <c:v>2980964.18272467</c:v>
                </c:pt>
                <c:pt idx="236">
                  <c:v>2980166.13768914</c:v>
                </c:pt>
                <c:pt idx="237">
                  <c:v>2979435.11207953</c:v>
                </c:pt>
                <c:pt idx="238">
                  <c:v>2980655.79676107</c:v>
                </c:pt>
                <c:pt idx="239">
                  <c:v>2978086.59180808</c:v>
                </c:pt>
                <c:pt idx="240">
                  <c:v>2978264.01339348</c:v>
                </c:pt>
                <c:pt idx="241">
                  <c:v>2976923.2344554</c:v>
                </c:pt>
                <c:pt idx="242">
                  <c:v>2977430.96132924</c:v>
                </c:pt>
                <c:pt idx="243">
                  <c:v>2976023.55076</c:v>
                </c:pt>
                <c:pt idx="244">
                  <c:v>2976014.56458947</c:v>
                </c:pt>
                <c:pt idx="245">
                  <c:v>2975927.22961348</c:v>
                </c:pt>
                <c:pt idx="246">
                  <c:v>2976124.2550174</c:v>
                </c:pt>
                <c:pt idx="247">
                  <c:v>2974916.27200057</c:v>
                </c:pt>
                <c:pt idx="248">
                  <c:v>2976213.92069913</c:v>
                </c:pt>
                <c:pt idx="249">
                  <c:v>2974378.82104458</c:v>
                </c:pt>
                <c:pt idx="250">
                  <c:v>2975688.25743486</c:v>
                </c:pt>
                <c:pt idx="251">
                  <c:v>2976388.53458265</c:v>
                </c:pt>
                <c:pt idx="252">
                  <c:v>2976195.7157605</c:v>
                </c:pt>
                <c:pt idx="253">
                  <c:v>2975824.72872621</c:v>
                </c:pt>
                <c:pt idx="254">
                  <c:v>2975957.1952306</c:v>
                </c:pt>
                <c:pt idx="255">
                  <c:v>2976696.34025328</c:v>
                </c:pt>
                <c:pt idx="256">
                  <c:v>2976420.73738591</c:v>
                </c:pt>
                <c:pt idx="257">
                  <c:v>2976380.32351895</c:v>
                </c:pt>
                <c:pt idx="258">
                  <c:v>2976292.35089084</c:v>
                </c:pt>
                <c:pt idx="259">
                  <c:v>2976397.72026541</c:v>
                </c:pt>
                <c:pt idx="260">
                  <c:v>2977201.25900022</c:v>
                </c:pt>
                <c:pt idx="261">
                  <c:v>2977123.42185711</c:v>
                </c:pt>
                <c:pt idx="262">
                  <c:v>2976305.3692295</c:v>
                </c:pt>
                <c:pt idx="263">
                  <c:v>2975862.01563773</c:v>
                </c:pt>
                <c:pt idx="264">
                  <c:v>2976262.62251821</c:v>
                </c:pt>
                <c:pt idx="265">
                  <c:v>2976254.72351742</c:v>
                </c:pt>
                <c:pt idx="266">
                  <c:v>2976167.30918993</c:v>
                </c:pt>
                <c:pt idx="267">
                  <c:v>2976353.7776332</c:v>
                </c:pt>
                <c:pt idx="268">
                  <c:v>2976732.18135054</c:v>
                </c:pt>
                <c:pt idx="269">
                  <c:v>2976968.2152101</c:v>
                </c:pt>
                <c:pt idx="270">
                  <c:v>2976866.62863987</c:v>
                </c:pt>
                <c:pt idx="271">
                  <c:v>2976879.1211795</c:v>
                </c:pt>
                <c:pt idx="272">
                  <c:v>2976836.87310752</c:v>
                </c:pt>
                <c:pt idx="273">
                  <c:v>2976991.29263961</c:v>
                </c:pt>
                <c:pt idx="274">
                  <c:v>2976941.6562854</c:v>
                </c:pt>
                <c:pt idx="275">
                  <c:v>2977346.36459413</c:v>
                </c:pt>
                <c:pt idx="276">
                  <c:v>2977107.21534912</c:v>
                </c:pt>
                <c:pt idx="277">
                  <c:v>2976928.70801528</c:v>
                </c:pt>
                <c:pt idx="278">
                  <c:v>2977055.26015417</c:v>
                </c:pt>
                <c:pt idx="279">
                  <c:v>2976289.10643832</c:v>
                </c:pt>
                <c:pt idx="280">
                  <c:v>2977622.36097857</c:v>
                </c:pt>
                <c:pt idx="281">
                  <c:v>2977088.53986791</c:v>
                </c:pt>
                <c:pt idx="282">
                  <c:v>2977126.76789434</c:v>
                </c:pt>
                <c:pt idx="283">
                  <c:v>2977314.92003129</c:v>
                </c:pt>
                <c:pt idx="284">
                  <c:v>2977034.726533</c:v>
                </c:pt>
                <c:pt idx="285">
                  <c:v>2977446.40513498</c:v>
                </c:pt>
                <c:pt idx="286">
                  <c:v>2976803.37893366</c:v>
                </c:pt>
                <c:pt idx="287">
                  <c:v>2977589.40077785</c:v>
                </c:pt>
                <c:pt idx="288">
                  <c:v>2977218.74794534</c:v>
                </c:pt>
                <c:pt idx="289">
                  <c:v>2977093.65783352</c:v>
                </c:pt>
                <c:pt idx="290">
                  <c:v>2977072.60288651</c:v>
                </c:pt>
                <c:pt idx="291">
                  <c:v>2977073.22344458</c:v>
                </c:pt>
                <c:pt idx="292">
                  <c:v>2977023.39884546</c:v>
                </c:pt>
                <c:pt idx="293">
                  <c:v>2976912.15130904</c:v>
                </c:pt>
                <c:pt idx="294">
                  <c:v>2976712.59170418</c:v>
                </c:pt>
                <c:pt idx="295">
                  <c:v>2976893.16935537</c:v>
                </c:pt>
                <c:pt idx="296">
                  <c:v>2976874.41009671</c:v>
                </c:pt>
                <c:pt idx="297">
                  <c:v>2976955.48503332</c:v>
                </c:pt>
                <c:pt idx="298">
                  <c:v>2976485.12689769</c:v>
                </c:pt>
                <c:pt idx="299">
                  <c:v>2977110.4411203</c:v>
                </c:pt>
                <c:pt idx="300">
                  <c:v>2977013.43282203</c:v>
                </c:pt>
                <c:pt idx="301">
                  <c:v>2977257.76696545</c:v>
                </c:pt>
                <c:pt idx="302">
                  <c:v>2976992.59581561</c:v>
                </c:pt>
                <c:pt idx="303">
                  <c:v>2977321.63446505</c:v>
                </c:pt>
                <c:pt idx="304">
                  <c:v>2977414.30247192</c:v>
                </c:pt>
                <c:pt idx="305">
                  <c:v>2977210.29359151</c:v>
                </c:pt>
                <c:pt idx="306">
                  <c:v>2977237.07336583</c:v>
                </c:pt>
                <c:pt idx="307">
                  <c:v>2977495.79684065</c:v>
                </c:pt>
                <c:pt idx="308">
                  <c:v>2977095.18730136</c:v>
                </c:pt>
                <c:pt idx="309">
                  <c:v>2977106.95354794</c:v>
                </c:pt>
                <c:pt idx="310">
                  <c:v>2977178.89899816</c:v>
                </c:pt>
                <c:pt idx="311">
                  <c:v>2977099.92946905</c:v>
                </c:pt>
                <c:pt idx="312">
                  <c:v>2977088.28163859</c:v>
                </c:pt>
                <c:pt idx="313">
                  <c:v>2977021.58054348</c:v>
                </c:pt>
                <c:pt idx="314">
                  <c:v>2976980.37159569</c:v>
                </c:pt>
                <c:pt idx="315">
                  <c:v>2977077.94993485</c:v>
                </c:pt>
                <c:pt idx="316">
                  <c:v>2977017.00353237</c:v>
                </c:pt>
                <c:pt idx="317">
                  <c:v>2977016.82743248</c:v>
                </c:pt>
                <c:pt idx="318">
                  <c:v>2977110.7710729</c:v>
                </c:pt>
                <c:pt idx="319">
                  <c:v>2977138.21103529</c:v>
                </c:pt>
                <c:pt idx="320">
                  <c:v>2977209.45894293</c:v>
                </c:pt>
                <c:pt idx="321">
                  <c:v>2977177.90338231</c:v>
                </c:pt>
                <c:pt idx="322">
                  <c:v>2977209.42629361</c:v>
                </c:pt>
                <c:pt idx="323">
                  <c:v>2977084.21171642</c:v>
                </c:pt>
                <c:pt idx="324">
                  <c:v>2976967.46977899</c:v>
                </c:pt>
                <c:pt idx="325">
                  <c:v>2977027.95545166</c:v>
                </c:pt>
                <c:pt idx="326">
                  <c:v>2976984.23258571</c:v>
                </c:pt>
                <c:pt idx="327">
                  <c:v>2976926.72472408</c:v>
                </c:pt>
                <c:pt idx="328">
                  <c:v>2977010.39551587</c:v>
                </c:pt>
                <c:pt idx="329">
                  <c:v>2976855.11703415</c:v>
                </c:pt>
                <c:pt idx="330">
                  <c:v>2977016.87181338</c:v>
                </c:pt>
                <c:pt idx="331">
                  <c:v>2976979.18862695</c:v>
                </c:pt>
                <c:pt idx="332">
                  <c:v>2976948.63861158</c:v>
                </c:pt>
                <c:pt idx="333">
                  <c:v>2976976.08822407</c:v>
                </c:pt>
                <c:pt idx="334">
                  <c:v>2976962.11820515</c:v>
                </c:pt>
                <c:pt idx="335">
                  <c:v>2976974.82962274</c:v>
                </c:pt>
                <c:pt idx="336">
                  <c:v>2976990.14313586</c:v>
                </c:pt>
                <c:pt idx="337">
                  <c:v>2977042.11350222</c:v>
                </c:pt>
                <c:pt idx="338">
                  <c:v>2976986.70626052</c:v>
                </c:pt>
                <c:pt idx="339">
                  <c:v>2977086.47882075</c:v>
                </c:pt>
                <c:pt idx="340">
                  <c:v>2977002.31121598</c:v>
                </c:pt>
                <c:pt idx="341">
                  <c:v>2976927.93313928</c:v>
                </c:pt>
                <c:pt idx="342">
                  <c:v>2977001.41141908</c:v>
                </c:pt>
                <c:pt idx="343">
                  <c:v>2977070.71194479</c:v>
                </c:pt>
                <c:pt idx="344">
                  <c:v>2977067.20952669</c:v>
                </c:pt>
                <c:pt idx="345">
                  <c:v>2977129.96378578</c:v>
                </c:pt>
                <c:pt idx="346">
                  <c:v>2977061.66303709</c:v>
                </c:pt>
                <c:pt idx="347">
                  <c:v>2977012.03774359</c:v>
                </c:pt>
                <c:pt idx="348">
                  <c:v>2977110.0430492</c:v>
                </c:pt>
                <c:pt idx="349">
                  <c:v>2977069.74353166</c:v>
                </c:pt>
                <c:pt idx="350">
                  <c:v>2977034.19527428</c:v>
                </c:pt>
                <c:pt idx="351">
                  <c:v>2977093.3522536</c:v>
                </c:pt>
                <c:pt idx="352">
                  <c:v>2977081.54986521</c:v>
                </c:pt>
                <c:pt idx="353">
                  <c:v>2977159.69235444</c:v>
                </c:pt>
                <c:pt idx="354">
                  <c:v>2977154.08427325</c:v>
                </c:pt>
                <c:pt idx="355">
                  <c:v>2977140.87164864</c:v>
                </c:pt>
                <c:pt idx="356">
                  <c:v>2977203.7728137</c:v>
                </c:pt>
                <c:pt idx="357">
                  <c:v>2977233.14560379</c:v>
                </c:pt>
                <c:pt idx="358">
                  <c:v>2977178.09767189</c:v>
                </c:pt>
                <c:pt idx="359">
                  <c:v>2977186.21307948</c:v>
                </c:pt>
                <c:pt idx="360">
                  <c:v>2977183.22511987</c:v>
                </c:pt>
                <c:pt idx="361">
                  <c:v>2977110.96065039</c:v>
                </c:pt>
                <c:pt idx="362">
                  <c:v>2977129.42061232</c:v>
                </c:pt>
                <c:pt idx="363">
                  <c:v>2977159.58508659</c:v>
                </c:pt>
                <c:pt idx="364">
                  <c:v>2977188.45159353</c:v>
                </c:pt>
                <c:pt idx="365">
                  <c:v>2977145.5265946</c:v>
                </c:pt>
                <c:pt idx="366">
                  <c:v>2977093.66722933</c:v>
                </c:pt>
                <c:pt idx="367">
                  <c:v>2977151.74800414</c:v>
                </c:pt>
                <c:pt idx="368">
                  <c:v>2977179.87079779</c:v>
                </c:pt>
                <c:pt idx="369">
                  <c:v>2977158.92785279</c:v>
                </c:pt>
                <c:pt idx="370">
                  <c:v>2977171.59868436</c:v>
                </c:pt>
                <c:pt idx="371">
                  <c:v>2977161.168949</c:v>
                </c:pt>
                <c:pt idx="372">
                  <c:v>2977165.25279185</c:v>
                </c:pt>
                <c:pt idx="373">
                  <c:v>2977135.66585844</c:v>
                </c:pt>
                <c:pt idx="374">
                  <c:v>2977114.98901799</c:v>
                </c:pt>
                <c:pt idx="375">
                  <c:v>2977116.73024725</c:v>
                </c:pt>
                <c:pt idx="376">
                  <c:v>2977100.18060673</c:v>
                </c:pt>
                <c:pt idx="377">
                  <c:v>2977112.2909391</c:v>
                </c:pt>
                <c:pt idx="378">
                  <c:v>2977107.92020679</c:v>
                </c:pt>
                <c:pt idx="379">
                  <c:v>2977099.15632556</c:v>
                </c:pt>
                <c:pt idx="380">
                  <c:v>2977097.32418372</c:v>
                </c:pt>
                <c:pt idx="381">
                  <c:v>2977098.88613437</c:v>
                </c:pt>
                <c:pt idx="382">
                  <c:v>2977095.05378679</c:v>
                </c:pt>
                <c:pt idx="383">
                  <c:v>2977065.13205445</c:v>
                </c:pt>
                <c:pt idx="384">
                  <c:v>2977091.30269075</c:v>
                </c:pt>
                <c:pt idx="385">
                  <c:v>2977107.30654888</c:v>
                </c:pt>
                <c:pt idx="386">
                  <c:v>2977106.75900655</c:v>
                </c:pt>
                <c:pt idx="387">
                  <c:v>2977106.71442945</c:v>
                </c:pt>
                <c:pt idx="388">
                  <c:v>2977117.79665631</c:v>
                </c:pt>
                <c:pt idx="389">
                  <c:v>2977102.46455226</c:v>
                </c:pt>
                <c:pt idx="390">
                  <c:v>2977111.79148903</c:v>
                </c:pt>
                <c:pt idx="391">
                  <c:v>2977105.19743514</c:v>
                </c:pt>
                <c:pt idx="392">
                  <c:v>2977122.41992379</c:v>
                </c:pt>
                <c:pt idx="393">
                  <c:v>2977117.8179521</c:v>
                </c:pt>
                <c:pt idx="394">
                  <c:v>2977135.68669647</c:v>
                </c:pt>
                <c:pt idx="395">
                  <c:v>2977147.86470213</c:v>
                </c:pt>
                <c:pt idx="396">
                  <c:v>2977139.95803998</c:v>
                </c:pt>
                <c:pt idx="397">
                  <c:v>2977151.21687797</c:v>
                </c:pt>
                <c:pt idx="398">
                  <c:v>2977119.98677031</c:v>
                </c:pt>
                <c:pt idx="399">
                  <c:v>2977121.98508948</c:v>
                </c:pt>
                <c:pt idx="400">
                  <c:v>2977102.66239952</c:v>
                </c:pt>
                <c:pt idx="401">
                  <c:v>2977124.99678175</c:v>
                </c:pt>
                <c:pt idx="402">
                  <c:v>2977125.26120531</c:v>
                </c:pt>
                <c:pt idx="403">
                  <c:v>2977125.03953432</c:v>
                </c:pt>
                <c:pt idx="404">
                  <c:v>2977111.14238354</c:v>
                </c:pt>
                <c:pt idx="405">
                  <c:v>2977120.17281435</c:v>
                </c:pt>
                <c:pt idx="406">
                  <c:v>2977113.1980923</c:v>
                </c:pt>
                <c:pt idx="407">
                  <c:v>2977119.55735893</c:v>
                </c:pt>
                <c:pt idx="408">
                  <c:v>2977107.62697401</c:v>
                </c:pt>
                <c:pt idx="409">
                  <c:v>2977115.5546848</c:v>
                </c:pt>
                <c:pt idx="410">
                  <c:v>2977135.7122719</c:v>
                </c:pt>
                <c:pt idx="411">
                  <c:v>2977124.64270367</c:v>
                </c:pt>
                <c:pt idx="412">
                  <c:v>2977118.79586977</c:v>
                </c:pt>
                <c:pt idx="413">
                  <c:v>2977124.57179312</c:v>
                </c:pt>
                <c:pt idx="414">
                  <c:v>2977114.40259812</c:v>
                </c:pt>
                <c:pt idx="415">
                  <c:v>2977113.70572226</c:v>
                </c:pt>
                <c:pt idx="416">
                  <c:v>2977117.9112837</c:v>
                </c:pt>
                <c:pt idx="417">
                  <c:v>2977124.91499053</c:v>
                </c:pt>
                <c:pt idx="418">
                  <c:v>2977125.82418574</c:v>
                </c:pt>
                <c:pt idx="419">
                  <c:v>2977118.3365943</c:v>
                </c:pt>
                <c:pt idx="420">
                  <c:v>2977118.26839902</c:v>
                </c:pt>
                <c:pt idx="421">
                  <c:v>2977105.43055404</c:v>
                </c:pt>
                <c:pt idx="422">
                  <c:v>2977104.66369944</c:v>
                </c:pt>
                <c:pt idx="423">
                  <c:v>2977103.60595046</c:v>
                </c:pt>
                <c:pt idx="424">
                  <c:v>2977104.77990949</c:v>
                </c:pt>
                <c:pt idx="425">
                  <c:v>2977107.07408087</c:v>
                </c:pt>
                <c:pt idx="426">
                  <c:v>2977106.25973357</c:v>
                </c:pt>
                <c:pt idx="427">
                  <c:v>2977099.41880417</c:v>
                </c:pt>
                <c:pt idx="428">
                  <c:v>2977105.27970276</c:v>
                </c:pt>
                <c:pt idx="429">
                  <c:v>2977106.3620977</c:v>
                </c:pt>
                <c:pt idx="430">
                  <c:v>2977107.07152371</c:v>
                </c:pt>
                <c:pt idx="431">
                  <c:v>2977098.44738272</c:v>
                </c:pt>
                <c:pt idx="432">
                  <c:v>2977106.31116985</c:v>
                </c:pt>
                <c:pt idx="433">
                  <c:v>2977119.57519903</c:v>
                </c:pt>
                <c:pt idx="434">
                  <c:v>2977111.24353957</c:v>
                </c:pt>
                <c:pt idx="435">
                  <c:v>2977116.13686175</c:v>
                </c:pt>
                <c:pt idx="436">
                  <c:v>2977113.32054702</c:v>
                </c:pt>
                <c:pt idx="437">
                  <c:v>2977119.07459247</c:v>
                </c:pt>
                <c:pt idx="438">
                  <c:v>2977122.35050991</c:v>
                </c:pt>
                <c:pt idx="439">
                  <c:v>2977128.6973409</c:v>
                </c:pt>
                <c:pt idx="440">
                  <c:v>2977126.26856158</c:v>
                </c:pt>
                <c:pt idx="441">
                  <c:v>2977122.84882512</c:v>
                </c:pt>
                <c:pt idx="442">
                  <c:v>2977122.06089359</c:v>
                </c:pt>
                <c:pt idx="443">
                  <c:v>2977125.87319947</c:v>
                </c:pt>
                <c:pt idx="444">
                  <c:v>2977117.53516856</c:v>
                </c:pt>
                <c:pt idx="445">
                  <c:v>2977123.12178009</c:v>
                </c:pt>
                <c:pt idx="446">
                  <c:v>2977120.5673492</c:v>
                </c:pt>
                <c:pt idx="447">
                  <c:v>2977122.47287005</c:v>
                </c:pt>
                <c:pt idx="448">
                  <c:v>2977126.6916331</c:v>
                </c:pt>
                <c:pt idx="449">
                  <c:v>2977120.45864097</c:v>
                </c:pt>
                <c:pt idx="450">
                  <c:v>2977131.6868913</c:v>
                </c:pt>
                <c:pt idx="451">
                  <c:v>2977122.21536831</c:v>
                </c:pt>
                <c:pt idx="452">
                  <c:v>2977123.27967858</c:v>
                </c:pt>
                <c:pt idx="453">
                  <c:v>2977113.51483857</c:v>
                </c:pt>
                <c:pt idx="454">
                  <c:v>2977110.77461895</c:v>
                </c:pt>
                <c:pt idx="455">
                  <c:v>2977113.02770621</c:v>
                </c:pt>
                <c:pt idx="456">
                  <c:v>2977111.26479782</c:v>
                </c:pt>
                <c:pt idx="457">
                  <c:v>2977110.34142757</c:v>
                </c:pt>
                <c:pt idx="458">
                  <c:v>2977108.70623244</c:v>
                </c:pt>
                <c:pt idx="459">
                  <c:v>2977107.97243645</c:v>
                </c:pt>
                <c:pt idx="460">
                  <c:v>2977109.13583938</c:v>
                </c:pt>
                <c:pt idx="461">
                  <c:v>2977109.77358809</c:v>
                </c:pt>
                <c:pt idx="462">
                  <c:v>2977111.24811235</c:v>
                </c:pt>
                <c:pt idx="463">
                  <c:v>2977108.21572649</c:v>
                </c:pt>
                <c:pt idx="464">
                  <c:v>2977110.51199054</c:v>
                </c:pt>
                <c:pt idx="465">
                  <c:v>2977112.88973051</c:v>
                </c:pt>
                <c:pt idx="466">
                  <c:v>2977109.66646736</c:v>
                </c:pt>
                <c:pt idx="467">
                  <c:v>2977104.75803682</c:v>
                </c:pt>
                <c:pt idx="468">
                  <c:v>2977104.1865461</c:v>
                </c:pt>
                <c:pt idx="469">
                  <c:v>2977100.76587722</c:v>
                </c:pt>
                <c:pt idx="470">
                  <c:v>2977098.28782073</c:v>
                </c:pt>
                <c:pt idx="471">
                  <c:v>2977107.57014834</c:v>
                </c:pt>
                <c:pt idx="472">
                  <c:v>2977109.8273061</c:v>
                </c:pt>
                <c:pt idx="473">
                  <c:v>2977110.26155472</c:v>
                </c:pt>
                <c:pt idx="474">
                  <c:v>2977108.50184172</c:v>
                </c:pt>
                <c:pt idx="475">
                  <c:v>2977106.1929123</c:v>
                </c:pt>
                <c:pt idx="476">
                  <c:v>2977107.05644111</c:v>
                </c:pt>
                <c:pt idx="477">
                  <c:v>2977103.80401172</c:v>
                </c:pt>
                <c:pt idx="478">
                  <c:v>2977107.0087593</c:v>
                </c:pt>
                <c:pt idx="479">
                  <c:v>2977107.3201102</c:v>
                </c:pt>
                <c:pt idx="480">
                  <c:v>2977105.34804475</c:v>
                </c:pt>
                <c:pt idx="481">
                  <c:v>2977108.68726877</c:v>
                </c:pt>
                <c:pt idx="482">
                  <c:v>2977107.97221795</c:v>
                </c:pt>
                <c:pt idx="483">
                  <c:v>2977112.68244665</c:v>
                </c:pt>
                <c:pt idx="484">
                  <c:v>2977106.14762734</c:v>
                </c:pt>
                <c:pt idx="485">
                  <c:v>2977109.93323976</c:v>
                </c:pt>
                <c:pt idx="486">
                  <c:v>2977106.60463234</c:v>
                </c:pt>
                <c:pt idx="487">
                  <c:v>2977111.18080454</c:v>
                </c:pt>
                <c:pt idx="488">
                  <c:v>2977106.84340584</c:v>
                </c:pt>
                <c:pt idx="489">
                  <c:v>2977109.22266469</c:v>
                </c:pt>
                <c:pt idx="490">
                  <c:v>2977108.63444461</c:v>
                </c:pt>
                <c:pt idx="491">
                  <c:v>2977110.62857135</c:v>
                </c:pt>
                <c:pt idx="492">
                  <c:v>2977107.68006788</c:v>
                </c:pt>
                <c:pt idx="493">
                  <c:v>2977108.71959255</c:v>
                </c:pt>
                <c:pt idx="494">
                  <c:v>2977110.3410412</c:v>
                </c:pt>
                <c:pt idx="495">
                  <c:v>2977109.95278242</c:v>
                </c:pt>
                <c:pt idx="496">
                  <c:v>2977111.22437606</c:v>
                </c:pt>
                <c:pt idx="497">
                  <c:v>2977111.60577993</c:v>
                </c:pt>
                <c:pt idx="498">
                  <c:v>2977110.18531701</c:v>
                </c:pt>
                <c:pt idx="499">
                  <c:v>2977110.65342416</c:v>
                </c:pt>
                <c:pt idx="500">
                  <c:v>2977114.30193868</c:v>
                </c:pt>
                <c:pt idx="501">
                  <c:v>2977111.67688235</c:v>
                </c:pt>
                <c:pt idx="502">
                  <c:v>2977112.00420339</c:v>
                </c:pt>
                <c:pt idx="503">
                  <c:v>2977112.30561618</c:v>
                </c:pt>
                <c:pt idx="504">
                  <c:v>2977111.52760427</c:v>
                </c:pt>
                <c:pt idx="505">
                  <c:v>2977111.63937019</c:v>
                </c:pt>
                <c:pt idx="506">
                  <c:v>2977108.23242345</c:v>
                </c:pt>
                <c:pt idx="507">
                  <c:v>2977111.66776924</c:v>
                </c:pt>
                <c:pt idx="508">
                  <c:v>2977110.34816489</c:v>
                </c:pt>
                <c:pt idx="509">
                  <c:v>2977111.94604527</c:v>
                </c:pt>
                <c:pt idx="510">
                  <c:v>2977115.22889223</c:v>
                </c:pt>
                <c:pt idx="511">
                  <c:v>2977111.86576433</c:v>
                </c:pt>
                <c:pt idx="512">
                  <c:v>2977109.68714337</c:v>
                </c:pt>
                <c:pt idx="513">
                  <c:v>2977112.46783768</c:v>
                </c:pt>
                <c:pt idx="514">
                  <c:v>2977112.44174876</c:v>
                </c:pt>
                <c:pt idx="515">
                  <c:v>2977111.90035925</c:v>
                </c:pt>
                <c:pt idx="516">
                  <c:v>2977111.57617167</c:v>
                </c:pt>
                <c:pt idx="517">
                  <c:v>2977110.85991362</c:v>
                </c:pt>
                <c:pt idx="518">
                  <c:v>2977110.57774586</c:v>
                </c:pt>
                <c:pt idx="519">
                  <c:v>2977110.77780506</c:v>
                </c:pt>
                <c:pt idx="520">
                  <c:v>2977110.4473228</c:v>
                </c:pt>
                <c:pt idx="521">
                  <c:v>2977109.31937196</c:v>
                </c:pt>
                <c:pt idx="522">
                  <c:v>2977109.23760929</c:v>
                </c:pt>
                <c:pt idx="523">
                  <c:v>2977110.27347435</c:v>
                </c:pt>
                <c:pt idx="524">
                  <c:v>2977110.28846652</c:v>
                </c:pt>
                <c:pt idx="525">
                  <c:v>2977109.12973092</c:v>
                </c:pt>
                <c:pt idx="526">
                  <c:v>2977109.20638251</c:v>
                </c:pt>
                <c:pt idx="527">
                  <c:v>2977109.71106349</c:v>
                </c:pt>
                <c:pt idx="528">
                  <c:v>2977109.58536526</c:v>
                </c:pt>
                <c:pt idx="529">
                  <c:v>2977109.60324213</c:v>
                </c:pt>
                <c:pt idx="530">
                  <c:v>2977109.79599284</c:v>
                </c:pt>
                <c:pt idx="531">
                  <c:v>2977109.36410284</c:v>
                </c:pt>
                <c:pt idx="532">
                  <c:v>2977110.27217943</c:v>
                </c:pt>
                <c:pt idx="533">
                  <c:v>2977109.84921123</c:v>
                </c:pt>
                <c:pt idx="534">
                  <c:v>2977110.01817534</c:v>
                </c:pt>
                <c:pt idx="535">
                  <c:v>2977109.61722515</c:v>
                </c:pt>
                <c:pt idx="536">
                  <c:v>2977110.37847134</c:v>
                </c:pt>
                <c:pt idx="537">
                  <c:v>2977110.98056343</c:v>
                </c:pt>
                <c:pt idx="538">
                  <c:v>2977110.66126876</c:v>
                </c:pt>
                <c:pt idx="539">
                  <c:v>2977109.71759056</c:v>
                </c:pt>
                <c:pt idx="540">
                  <c:v>2977108.35234603</c:v>
                </c:pt>
                <c:pt idx="541">
                  <c:v>2977110.30417301</c:v>
                </c:pt>
                <c:pt idx="542">
                  <c:v>2977110.48796832</c:v>
                </c:pt>
                <c:pt idx="543">
                  <c:v>2977110.98174421</c:v>
                </c:pt>
                <c:pt idx="544">
                  <c:v>2977110.9475719</c:v>
                </c:pt>
                <c:pt idx="545">
                  <c:v>2977110.36951549</c:v>
                </c:pt>
                <c:pt idx="546">
                  <c:v>2977110.3224818</c:v>
                </c:pt>
                <c:pt idx="547">
                  <c:v>2977110.30371161</c:v>
                </c:pt>
                <c:pt idx="548">
                  <c:v>2977110.4515779</c:v>
                </c:pt>
                <c:pt idx="549">
                  <c:v>2977110.56352131</c:v>
                </c:pt>
                <c:pt idx="550">
                  <c:v>2977110.46207082</c:v>
                </c:pt>
                <c:pt idx="551">
                  <c:v>2977110.55871957</c:v>
                </c:pt>
                <c:pt idx="552">
                  <c:v>2977110.44091779</c:v>
                </c:pt>
                <c:pt idx="553">
                  <c:v>2977110.05635087</c:v>
                </c:pt>
                <c:pt idx="554">
                  <c:v>2977110.44976161</c:v>
                </c:pt>
                <c:pt idx="555">
                  <c:v>2977110.77021367</c:v>
                </c:pt>
                <c:pt idx="556">
                  <c:v>2977111.22499648</c:v>
                </c:pt>
                <c:pt idx="557">
                  <c:v>2977110.28043666</c:v>
                </c:pt>
                <c:pt idx="558">
                  <c:v>2977110.41995313</c:v>
                </c:pt>
                <c:pt idx="559">
                  <c:v>2977110.67484534</c:v>
                </c:pt>
                <c:pt idx="560">
                  <c:v>2977110.89389369</c:v>
                </c:pt>
                <c:pt idx="561">
                  <c:v>2977109.80886521</c:v>
                </c:pt>
                <c:pt idx="562">
                  <c:v>2977110.68381065</c:v>
                </c:pt>
                <c:pt idx="563">
                  <c:v>2977110.62281464</c:v>
                </c:pt>
                <c:pt idx="564">
                  <c:v>2977110.36911599</c:v>
                </c:pt>
                <c:pt idx="565">
                  <c:v>2977110.5851473</c:v>
                </c:pt>
                <c:pt idx="566">
                  <c:v>2977110.63861954</c:v>
                </c:pt>
                <c:pt idx="567">
                  <c:v>2977110.70229251</c:v>
                </c:pt>
                <c:pt idx="568">
                  <c:v>2977110.61762307</c:v>
                </c:pt>
                <c:pt idx="569">
                  <c:v>2977110.11742385</c:v>
                </c:pt>
                <c:pt idx="570">
                  <c:v>2977110.70658897</c:v>
                </c:pt>
                <c:pt idx="571">
                  <c:v>2977110.62257816</c:v>
                </c:pt>
                <c:pt idx="572">
                  <c:v>2977110.77268863</c:v>
                </c:pt>
                <c:pt idx="573">
                  <c:v>2977111.46828977</c:v>
                </c:pt>
                <c:pt idx="574">
                  <c:v>2977110.57928874</c:v>
                </c:pt>
                <c:pt idx="575">
                  <c:v>2977109.93500016</c:v>
                </c:pt>
                <c:pt idx="576">
                  <c:v>2977110.74255063</c:v>
                </c:pt>
                <c:pt idx="577">
                  <c:v>2977110.72029808</c:v>
                </c:pt>
                <c:pt idx="578">
                  <c:v>2977110.58715562</c:v>
                </c:pt>
                <c:pt idx="579">
                  <c:v>2977110.54105144</c:v>
                </c:pt>
                <c:pt idx="580">
                  <c:v>2977110.61046357</c:v>
                </c:pt>
                <c:pt idx="581">
                  <c:v>2977110.85442282</c:v>
                </c:pt>
                <c:pt idx="582">
                  <c:v>2977110.63621489</c:v>
                </c:pt>
                <c:pt idx="583">
                  <c:v>2977110.60857483</c:v>
                </c:pt>
                <c:pt idx="584">
                  <c:v>2977110.72213241</c:v>
                </c:pt>
                <c:pt idx="585">
                  <c:v>2977110.45036413</c:v>
                </c:pt>
                <c:pt idx="586">
                  <c:v>2977110.50985621</c:v>
                </c:pt>
                <c:pt idx="587">
                  <c:v>2977110.76625138</c:v>
                </c:pt>
                <c:pt idx="588">
                  <c:v>2977110.73697267</c:v>
                </c:pt>
                <c:pt idx="589">
                  <c:v>2977110.5154591</c:v>
                </c:pt>
                <c:pt idx="590">
                  <c:v>2977110.43364243</c:v>
                </c:pt>
                <c:pt idx="591">
                  <c:v>2977110.20187104</c:v>
                </c:pt>
                <c:pt idx="592">
                  <c:v>2977110.13056884</c:v>
                </c:pt>
                <c:pt idx="593">
                  <c:v>2977110.1720237</c:v>
                </c:pt>
                <c:pt idx="594">
                  <c:v>2977110.19800841</c:v>
                </c:pt>
                <c:pt idx="595">
                  <c:v>2977110.16899008</c:v>
                </c:pt>
                <c:pt idx="596">
                  <c:v>2977110.21301242</c:v>
                </c:pt>
                <c:pt idx="597">
                  <c:v>2977110.10912531</c:v>
                </c:pt>
                <c:pt idx="598">
                  <c:v>2977110.14440855</c:v>
                </c:pt>
                <c:pt idx="599">
                  <c:v>2977110.14723677</c:v>
                </c:pt>
                <c:pt idx="600">
                  <c:v>2977110.2760977</c:v>
                </c:pt>
                <c:pt idx="601">
                  <c:v>2977110.1304406</c:v>
                </c:pt>
                <c:pt idx="602">
                  <c:v>2977109.99688892</c:v>
                </c:pt>
                <c:pt idx="603">
                  <c:v>2977110.20861075</c:v>
                </c:pt>
                <c:pt idx="604">
                  <c:v>2977110.13444954</c:v>
                </c:pt>
                <c:pt idx="605">
                  <c:v>2977110.12392423</c:v>
                </c:pt>
                <c:pt idx="606">
                  <c:v>2977110.02536525</c:v>
                </c:pt>
                <c:pt idx="607">
                  <c:v>2977110.20395458</c:v>
                </c:pt>
                <c:pt idx="608">
                  <c:v>2977110.3168189</c:v>
                </c:pt>
                <c:pt idx="609">
                  <c:v>2977110.51853884</c:v>
                </c:pt>
                <c:pt idx="610">
                  <c:v>2977110.18087549</c:v>
                </c:pt>
                <c:pt idx="611">
                  <c:v>2977110.1315899</c:v>
                </c:pt>
                <c:pt idx="612">
                  <c:v>2977110.19467527</c:v>
                </c:pt>
                <c:pt idx="613">
                  <c:v>2977110.10711929</c:v>
                </c:pt>
                <c:pt idx="614">
                  <c:v>2977110.08574678</c:v>
                </c:pt>
                <c:pt idx="615">
                  <c:v>2977109.95006112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TA!$C$2:$C$617</c:f>
              <c:numCache>
                <c:formatCode>General</c:formatCode>
                <c:ptCount val="616"/>
                <c:pt idx="0">
                  <c:v>3174517.89870153</c:v>
                </c:pt>
                <c:pt idx="1">
                  <c:v>3174517.89870153</c:v>
                </c:pt>
                <c:pt idx="2">
                  <c:v>3174517.89870153</c:v>
                </c:pt>
                <c:pt idx="3">
                  <c:v>3174517.89870153</c:v>
                </c:pt>
                <c:pt idx="4">
                  <c:v>3174517.89870153</c:v>
                </c:pt>
                <c:pt idx="5">
                  <c:v>3174517.89870153</c:v>
                </c:pt>
                <c:pt idx="6">
                  <c:v>3174517.89870153</c:v>
                </c:pt>
                <c:pt idx="7">
                  <c:v>3174517.89870153</c:v>
                </c:pt>
                <c:pt idx="8">
                  <c:v>3174517.89870153</c:v>
                </c:pt>
                <c:pt idx="9">
                  <c:v>3174517.89870153</c:v>
                </c:pt>
                <c:pt idx="10">
                  <c:v>3174517.89870153</c:v>
                </c:pt>
                <c:pt idx="11">
                  <c:v>3174517.89870153</c:v>
                </c:pt>
                <c:pt idx="12">
                  <c:v>3174517.89870153</c:v>
                </c:pt>
                <c:pt idx="13">
                  <c:v>3174517.89870153</c:v>
                </c:pt>
                <c:pt idx="14">
                  <c:v>3174517.89870153</c:v>
                </c:pt>
                <c:pt idx="15">
                  <c:v>3174517.89870153</c:v>
                </c:pt>
                <c:pt idx="16">
                  <c:v>3174517.89870153</c:v>
                </c:pt>
                <c:pt idx="17">
                  <c:v>3174517.89870153</c:v>
                </c:pt>
                <c:pt idx="18">
                  <c:v>3174517.89870153</c:v>
                </c:pt>
                <c:pt idx="19">
                  <c:v>3174517.89870153</c:v>
                </c:pt>
                <c:pt idx="20">
                  <c:v>3174517.89870153</c:v>
                </c:pt>
                <c:pt idx="21">
                  <c:v>3174517.89870153</c:v>
                </c:pt>
                <c:pt idx="22">
                  <c:v>3174517.89870153</c:v>
                </c:pt>
                <c:pt idx="23">
                  <c:v>3174517.89870153</c:v>
                </c:pt>
                <c:pt idx="24">
                  <c:v>3174517.89870153</c:v>
                </c:pt>
                <c:pt idx="25">
                  <c:v>3174517.89870153</c:v>
                </c:pt>
                <c:pt idx="26">
                  <c:v>3174517.89870153</c:v>
                </c:pt>
                <c:pt idx="27">
                  <c:v>3174517.89870153</c:v>
                </c:pt>
                <c:pt idx="28">
                  <c:v>3174517.89870153</c:v>
                </c:pt>
                <c:pt idx="29">
                  <c:v>3174517.89870153</c:v>
                </c:pt>
                <c:pt idx="30">
                  <c:v>3174517.89870153</c:v>
                </c:pt>
                <c:pt idx="31">
                  <c:v>3174517.89870153</c:v>
                </c:pt>
                <c:pt idx="32">
                  <c:v>3174517.89870153</c:v>
                </c:pt>
                <c:pt idx="33">
                  <c:v>3174517.89870153</c:v>
                </c:pt>
                <c:pt idx="34">
                  <c:v>3174517.89870153</c:v>
                </c:pt>
                <c:pt idx="35">
                  <c:v>3174517.89870153</c:v>
                </c:pt>
                <c:pt idx="36">
                  <c:v>3174517.89870153</c:v>
                </c:pt>
                <c:pt idx="37">
                  <c:v>3174517.89870153</c:v>
                </c:pt>
                <c:pt idx="38">
                  <c:v>3174517.89870153</c:v>
                </c:pt>
                <c:pt idx="39">
                  <c:v>3174517.89870153</c:v>
                </c:pt>
                <c:pt idx="40">
                  <c:v>3174517.89870153</c:v>
                </c:pt>
                <c:pt idx="41">
                  <c:v>3174517.89870153</c:v>
                </c:pt>
                <c:pt idx="42">
                  <c:v>3174517.89870153</c:v>
                </c:pt>
                <c:pt idx="43">
                  <c:v>3174517.89870153</c:v>
                </c:pt>
                <c:pt idx="44">
                  <c:v>3174517.89870153</c:v>
                </c:pt>
                <c:pt idx="45">
                  <c:v>3174517.89870153</c:v>
                </c:pt>
                <c:pt idx="46">
                  <c:v>3174517.89870153</c:v>
                </c:pt>
                <c:pt idx="47">
                  <c:v>3174517.89870153</c:v>
                </c:pt>
                <c:pt idx="48">
                  <c:v>3174517.89870153</c:v>
                </c:pt>
                <c:pt idx="49">
                  <c:v>3174517.89870153</c:v>
                </c:pt>
                <c:pt idx="50">
                  <c:v>3174517.89870153</c:v>
                </c:pt>
                <c:pt idx="51">
                  <c:v>3174517.89870153</c:v>
                </c:pt>
                <c:pt idx="52">
                  <c:v>3174517.89870153</c:v>
                </c:pt>
                <c:pt idx="53">
                  <c:v>3174517.89870153</c:v>
                </c:pt>
                <c:pt idx="54">
                  <c:v>3174517.89870153</c:v>
                </c:pt>
                <c:pt idx="55">
                  <c:v>3174517.89870153</c:v>
                </c:pt>
                <c:pt idx="56">
                  <c:v>3174517.89870153</c:v>
                </c:pt>
                <c:pt idx="57">
                  <c:v>3174517.89870153</c:v>
                </c:pt>
                <c:pt idx="58">
                  <c:v>3174517.89870153</c:v>
                </c:pt>
                <c:pt idx="59">
                  <c:v>3174517.89870153</c:v>
                </c:pt>
                <c:pt idx="60">
                  <c:v>3174517.89870153</c:v>
                </c:pt>
                <c:pt idx="61">
                  <c:v>3174517.89870153</c:v>
                </c:pt>
                <c:pt idx="62">
                  <c:v>3174517.89870153</c:v>
                </c:pt>
                <c:pt idx="63">
                  <c:v>3174517.89870153</c:v>
                </c:pt>
                <c:pt idx="64">
                  <c:v>3174517.89870153</c:v>
                </c:pt>
                <c:pt idx="65">
                  <c:v>3174517.89870153</c:v>
                </c:pt>
                <c:pt idx="66">
                  <c:v>3174517.89870153</c:v>
                </c:pt>
                <c:pt idx="67">
                  <c:v>3174517.89870153</c:v>
                </c:pt>
                <c:pt idx="68">
                  <c:v>3174517.89870153</c:v>
                </c:pt>
                <c:pt idx="69">
                  <c:v>3174517.89870153</c:v>
                </c:pt>
                <c:pt idx="70">
                  <c:v>3174517.89870153</c:v>
                </c:pt>
                <c:pt idx="71">
                  <c:v>3174517.89870153</c:v>
                </c:pt>
                <c:pt idx="72">
                  <c:v>3174517.89870153</c:v>
                </c:pt>
                <c:pt idx="73">
                  <c:v>3174517.89870153</c:v>
                </c:pt>
                <c:pt idx="74">
                  <c:v>3174517.89870153</c:v>
                </c:pt>
                <c:pt idx="75">
                  <c:v>3174517.89870153</c:v>
                </c:pt>
                <c:pt idx="76">
                  <c:v>3174517.89870153</c:v>
                </c:pt>
                <c:pt idx="77">
                  <c:v>3174517.89870153</c:v>
                </c:pt>
                <c:pt idx="78">
                  <c:v>3174517.89870153</c:v>
                </c:pt>
                <c:pt idx="79">
                  <c:v>3174517.89870153</c:v>
                </c:pt>
                <c:pt idx="80">
                  <c:v>3174517.89870153</c:v>
                </c:pt>
                <c:pt idx="81">
                  <c:v>3174517.89870153</c:v>
                </c:pt>
                <c:pt idx="82">
                  <c:v>3174517.89870153</c:v>
                </c:pt>
                <c:pt idx="83">
                  <c:v>3174517.89870153</c:v>
                </c:pt>
                <c:pt idx="84">
                  <c:v>3174517.89870153</c:v>
                </c:pt>
                <c:pt idx="85">
                  <c:v>3174517.89870153</c:v>
                </c:pt>
                <c:pt idx="86">
                  <c:v>3174517.89870153</c:v>
                </c:pt>
                <c:pt idx="87">
                  <c:v>3174517.89870153</c:v>
                </c:pt>
                <c:pt idx="88">
                  <c:v>3174517.89870153</c:v>
                </c:pt>
                <c:pt idx="89">
                  <c:v>3174517.89870153</c:v>
                </c:pt>
                <c:pt idx="90">
                  <c:v>3174517.89870153</c:v>
                </c:pt>
                <c:pt idx="91">
                  <c:v>3174517.89870153</c:v>
                </c:pt>
                <c:pt idx="92">
                  <c:v>3174517.89870153</c:v>
                </c:pt>
                <c:pt idx="93">
                  <c:v>3174517.89870153</c:v>
                </c:pt>
                <c:pt idx="94">
                  <c:v>3174517.89870153</c:v>
                </c:pt>
                <c:pt idx="95">
                  <c:v>3174517.89870153</c:v>
                </c:pt>
                <c:pt idx="96">
                  <c:v>3174517.89870153</c:v>
                </c:pt>
                <c:pt idx="97">
                  <c:v>3174517.89870153</c:v>
                </c:pt>
                <c:pt idx="98">
                  <c:v>3174517.89870153</c:v>
                </c:pt>
                <c:pt idx="99">
                  <c:v>3174517.89870153</c:v>
                </c:pt>
                <c:pt idx="100">
                  <c:v>3174517.89870153</c:v>
                </c:pt>
                <c:pt idx="101">
                  <c:v>3174517.89870153</c:v>
                </c:pt>
                <c:pt idx="102">
                  <c:v>3174517.89870153</c:v>
                </c:pt>
                <c:pt idx="103">
                  <c:v>3174517.89870153</c:v>
                </c:pt>
                <c:pt idx="104">
                  <c:v>3174517.89870153</c:v>
                </c:pt>
                <c:pt idx="105">
                  <c:v>3174517.89870153</c:v>
                </c:pt>
                <c:pt idx="106">
                  <c:v>3174517.89870153</c:v>
                </c:pt>
                <c:pt idx="107">
                  <c:v>3174517.89870153</c:v>
                </c:pt>
                <c:pt idx="108">
                  <c:v>3174517.89870153</c:v>
                </c:pt>
                <c:pt idx="109">
                  <c:v>3174517.89870153</c:v>
                </c:pt>
                <c:pt idx="110">
                  <c:v>3174517.89870153</c:v>
                </c:pt>
                <c:pt idx="111">
                  <c:v>3174517.89870153</c:v>
                </c:pt>
                <c:pt idx="112">
                  <c:v>3174517.89870153</c:v>
                </c:pt>
                <c:pt idx="113">
                  <c:v>3174517.89870153</c:v>
                </c:pt>
                <c:pt idx="114">
                  <c:v>3174517.89870153</c:v>
                </c:pt>
                <c:pt idx="115">
                  <c:v>3174517.89870153</c:v>
                </c:pt>
                <c:pt idx="116">
                  <c:v>3174517.89870153</c:v>
                </c:pt>
                <c:pt idx="117">
                  <c:v>3174517.89870153</c:v>
                </c:pt>
                <c:pt idx="118">
                  <c:v>3174517.89870153</c:v>
                </c:pt>
                <c:pt idx="119">
                  <c:v>3174517.89870153</c:v>
                </c:pt>
                <c:pt idx="120">
                  <c:v>3174517.89870153</c:v>
                </c:pt>
                <c:pt idx="121">
                  <c:v>3174517.89870153</c:v>
                </c:pt>
                <c:pt idx="122">
                  <c:v>3174517.89870153</c:v>
                </c:pt>
                <c:pt idx="123">
                  <c:v>3174517.89870153</c:v>
                </c:pt>
                <c:pt idx="124">
                  <c:v>3174517.89870153</c:v>
                </c:pt>
                <c:pt idx="125">
                  <c:v>3174517.89870153</c:v>
                </c:pt>
                <c:pt idx="126">
                  <c:v>3174517.89870153</c:v>
                </c:pt>
                <c:pt idx="127">
                  <c:v>3174517.89870153</c:v>
                </c:pt>
                <c:pt idx="128">
                  <c:v>3174517.89870153</c:v>
                </c:pt>
                <c:pt idx="129">
                  <c:v>3174517.89870153</c:v>
                </c:pt>
                <c:pt idx="130">
                  <c:v>3174517.89870153</c:v>
                </c:pt>
                <c:pt idx="131">
                  <c:v>3174517.89870153</c:v>
                </c:pt>
                <c:pt idx="132">
                  <c:v>3174517.89870153</c:v>
                </c:pt>
                <c:pt idx="133">
                  <c:v>3174517.89870153</c:v>
                </c:pt>
                <c:pt idx="134">
                  <c:v>3174517.89870153</c:v>
                </c:pt>
                <c:pt idx="135">
                  <c:v>3174517.89870153</c:v>
                </c:pt>
                <c:pt idx="136">
                  <c:v>3174517.89870153</c:v>
                </c:pt>
                <c:pt idx="137">
                  <c:v>3174517.89870153</c:v>
                </c:pt>
                <c:pt idx="138">
                  <c:v>3174517.89870153</c:v>
                </c:pt>
                <c:pt idx="139">
                  <c:v>3174517.89870153</c:v>
                </c:pt>
                <c:pt idx="140">
                  <c:v>3174517.89870153</c:v>
                </c:pt>
                <c:pt idx="141">
                  <c:v>3174517.89870153</c:v>
                </c:pt>
                <c:pt idx="142">
                  <c:v>3174517.89870153</c:v>
                </c:pt>
                <c:pt idx="143">
                  <c:v>3174517.89870153</c:v>
                </c:pt>
                <c:pt idx="144">
                  <c:v>3174517.89870153</c:v>
                </c:pt>
                <c:pt idx="145">
                  <c:v>3174517.89870153</c:v>
                </c:pt>
                <c:pt idx="146">
                  <c:v>3174517.89870153</c:v>
                </c:pt>
                <c:pt idx="147">
                  <c:v>3174517.89870153</c:v>
                </c:pt>
                <c:pt idx="148">
                  <c:v>3174517.89870153</c:v>
                </c:pt>
                <c:pt idx="149">
                  <c:v>3174517.89870153</c:v>
                </c:pt>
                <c:pt idx="150">
                  <c:v>3174517.89870153</c:v>
                </c:pt>
                <c:pt idx="151">
                  <c:v>3174517.89870153</c:v>
                </c:pt>
                <c:pt idx="152">
                  <c:v>3174517.89870153</c:v>
                </c:pt>
                <c:pt idx="153">
                  <c:v>3174517.89870153</c:v>
                </c:pt>
                <c:pt idx="154">
                  <c:v>3174517.89870153</c:v>
                </c:pt>
                <c:pt idx="155">
                  <c:v>3174517.89870153</c:v>
                </c:pt>
                <c:pt idx="156">
                  <c:v>3174517.89870153</c:v>
                </c:pt>
                <c:pt idx="157">
                  <c:v>3174517.89870153</c:v>
                </c:pt>
                <c:pt idx="158">
                  <c:v>3174517.89870153</c:v>
                </c:pt>
                <c:pt idx="159">
                  <c:v>3174517.89870153</c:v>
                </c:pt>
                <c:pt idx="160">
                  <c:v>3174517.89870153</c:v>
                </c:pt>
                <c:pt idx="161">
                  <c:v>3174517.89870153</c:v>
                </c:pt>
                <c:pt idx="162">
                  <c:v>3174517.89870153</c:v>
                </c:pt>
                <c:pt idx="163">
                  <c:v>3174517.89870153</c:v>
                </c:pt>
                <c:pt idx="164">
                  <c:v>3174517.89870153</c:v>
                </c:pt>
                <c:pt idx="165">
                  <c:v>3174517.89870153</c:v>
                </c:pt>
                <c:pt idx="166">
                  <c:v>3174517.89870153</c:v>
                </c:pt>
                <c:pt idx="167">
                  <c:v>3174517.89870153</c:v>
                </c:pt>
                <c:pt idx="168">
                  <c:v>3174517.89870153</c:v>
                </c:pt>
                <c:pt idx="169">
                  <c:v>3174517.89870153</c:v>
                </c:pt>
                <c:pt idx="170">
                  <c:v>3174517.89870153</c:v>
                </c:pt>
                <c:pt idx="171">
                  <c:v>3174517.89870153</c:v>
                </c:pt>
                <c:pt idx="172">
                  <c:v>3174517.89870153</c:v>
                </c:pt>
                <c:pt idx="173">
                  <c:v>3174517.89870153</c:v>
                </c:pt>
                <c:pt idx="174">
                  <c:v>3174517.89870153</c:v>
                </c:pt>
                <c:pt idx="175">
                  <c:v>3174517.89870153</c:v>
                </c:pt>
                <c:pt idx="176">
                  <c:v>3174517.89870153</c:v>
                </c:pt>
                <c:pt idx="177">
                  <c:v>3174517.89870153</c:v>
                </c:pt>
                <c:pt idx="178">
                  <c:v>3174517.89870153</c:v>
                </c:pt>
                <c:pt idx="179">
                  <c:v>3174517.89870153</c:v>
                </c:pt>
                <c:pt idx="180">
                  <c:v>3174517.89870153</c:v>
                </c:pt>
                <c:pt idx="181">
                  <c:v>3174517.89870153</c:v>
                </c:pt>
                <c:pt idx="182">
                  <c:v>3174517.89870153</c:v>
                </c:pt>
                <c:pt idx="183">
                  <c:v>3174517.89870153</c:v>
                </c:pt>
                <c:pt idx="184">
                  <c:v>3174517.89870153</c:v>
                </c:pt>
                <c:pt idx="185">
                  <c:v>3174517.89870153</c:v>
                </c:pt>
                <c:pt idx="186">
                  <c:v>3174517.89870153</c:v>
                </c:pt>
                <c:pt idx="187">
                  <c:v>3174517.89870153</c:v>
                </c:pt>
                <c:pt idx="188">
                  <c:v>3174517.89870153</c:v>
                </c:pt>
                <c:pt idx="189">
                  <c:v>3174517.89870153</c:v>
                </c:pt>
                <c:pt idx="190">
                  <c:v>3174517.89870153</c:v>
                </c:pt>
                <c:pt idx="191">
                  <c:v>3174517.89870153</c:v>
                </c:pt>
                <c:pt idx="192">
                  <c:v>3174517.89870153</c:v>
                </c:pt>
                <c:pt idx="193">
                  <c:v>3174517.89870153</c:v>
                </c:pt>
                <c:pt idx="194">
                  <c:v>3174517.89870153</c:v>
                </c:pt>
                <c:pt idx="195">
                  <c:v>3174517.89870153</c:v>
                </c:pt>
                <c:pt idx="196">
                  <c:v>3174517.89870153</c:v>
                </c:pt>
                <c:pt idx="197">
                  <c:v>3174517.89870153</c:v>
                </c:pt>
                <c:pt idx="198">
                  <c:v>3174517.89870153</c:v>
                </c:pt>
                <c:pt idx="199">
                  <c:v>3174517.89870153</c:v>
                </c:pt>
                <c:pt idx="200">
                  <c:v>3174517.89870153</c:v>
                </c:pt>
                <c:pt idx="201">
                  <c:v>3174517.89870153</c:v>
                </c:pt>
                <c:pt idx="202">
                  <c:v>3174517.89870153</c:v>
                </c:pt>
                <c:pt idx="203">
                  <c:v>3174517.89870153</c:v>
                </c:pt>
                <c:pt idx="204">
                  <c:v>3174517.89870153</c:v>
                </c:pt>
                <c:pt idx="205">
                  <c:v>3174517.89870153</c:v>
                </c:pt>
                <c:pt idx="206">
                  <c:v>3174517.89870153</c:v>
                </c:pt>
                <c:pt idx="207">
                  <c:v>3174517.89870153</c:v>
                </c:pt>
                <c:pt idx="208">
                  <c:v>3174517.89870153</c:v>
                </c:pt>
                <c:pt idx="209">
                  <c:v>3174517.89870153</c:v>
                </c:pt>
                <c:pt idx="210">
                  <c:v>3174517.89870153</c:v>
                </c:pt>
                <c:pt idx="211">
                  <c:v>3174517.89870153</c:v>
                </c:pt>
                <c:pt idx="212">
                  <c:v>3174517.89870153</c:v>
                </c:pt>
                <c:pt idx="213">
                  <c:v>3174517.89870153</c:v>
                </c:pt>
                <c:pt idx="214">
                  <c:v>3174517.89870153</c:v>
                </c:pt>
                <c:pt idx="215">
                  <c:v>3174517.89870153</c:v>
                </c:pt>
                <c:pt idx="216">
                  <c:v>3174517.89870153</c:v>
                </c:pt>
                <c:pt idx="217">
                  <c:v>3174517.89870153</c:v>
                </c:pt>
                <c:pt idx="218">
                  <c:v>3174517.89870153</c:v>
                </c:pt>
                <c:pt idx="219">
                  <c:v>3174517.89870153</c:v>
                </c:pt>
                <c:pt idx="220">
                  <c:v>3174517.89870153</c:v>
                </c:pt>
                <c:pt idx="221">
                  <c:v>3174517.89870153</c:v>
                </c:pt>
                <c:pt idx="222">
                  <c:v>3174517.89870153</c:v>
                </c:pt>
                <c:pt idx="223">
                  <c:v>3174517.89870153</c:v>
                </c:pt>
                <c:pt idx="224">
                  <c:v>3174517.89870153</c:v>
                </c:pt>
                <c:pt idx="225">
                  <c:v>3174517.89870153</c:v>
                </c:pt>
                <c:pt idx="226">
                  <c:v>3174517.89870153</c:v>
                </c:pt>
                <c:pt idx="227">
                  <c:v>3174517.89870153</c:v>
                </c:pt>
                <c:pt idx="228">
                  <c:v>3174517.89870153</c:v>
                </c:pt>
                <c:pt idx="229">
                  <c:v>3174517.89870153</c:v>
                </c:pt>
                <c:pt idx="230">
                  <c:v>3174517.89870153</c:v>
                </c:pt>
                <c:pt idx="231">
                  <c:v>3174517.89870153</c:v>
                </c:pt>
                <c:pt idx="232">
                  <c:v>3174517.89870153</c:v>
                </c:pt>
                <c:pt idx="233">
                  <c:v>3174517.89870153</c:v>
                </c:pt>
                <c:pt idx="234">
                  <c:v>3174517.89870153</c:v>
                </c:pt>
                <c:pt idx="235">
                  <c:v>3174517.89870153</c:v>
                </c:pt>
                <c:pt idx="236">
                  <c:v>3174517.89870153</c:v>
                </c:pt>
                <c:pt idx="237">
                  <c:v>3174517.89870153</c:v>
                </c:pt>
                <c:pt idx="238">
                  <c:v>3174517.89870153</c:v>
                </c:pt>
                <c:pt idx="239">
                  <c:v>3174517.89870153</c:v>
                </c:pt>
                <c:pt idx="240">
                  <c:v>3174517.89870153</c:v>
                </c:pt>
                <c:pt idx="241">
                  <c:v>3174517.89870153</c:v>
                </c:pt>
                <c:pt idx="242">
                  <c:v>3174517.89870153</c:v>
                </c:pt>
                <c:pt idx="243">
                  <c:v>3174517.89870153</c:v>
                </c:pt>
                <c:pt idx="244">
                  <c:v>3174517.89870153</c:v>
                </c:pt>
                <c:pt idx="245">
                  <c:v>3174517.89870153</c:v>
                </c:pt>
                <c:pt idx="246">
                  <c:v>3174517.89870153</c:v>
                </c:pt>
                <c:pt idx="247">
                  <c:v>3174517.89870153</c:v>
                </c:pt>
                <c:pt idx="248">
                  <c:v>3174517.89870153</c:v>
                </c:pt>
                <c:pt idx="249">
                  <c:v>3174517.89870153</c:v>
                </c:pt>
                <c:pt idx="250">
                  <c:v>3174517.89870153</c:v>
                </c:pt>
                <c:pt idx="251">
                  <c:v>3174517.89870153</c:v>
                </c:pt>
                <c:pt idx="252">
                  <c:v>3174517.89870153</c:v>
                </c:pt>
                <c:pt idx="253">
                  <c:v>3174517.89870153</c:v>
                </c:pt>
                <c:pt idx="254">
                  <c:v>3174517.89870153</c:v>
                </c:pt>
                <c:pt idx="255">
                  <c:v>3174517.89870153</c:v>
                </c:pt>
                <c:pt idx="256">
                  <c:v>3174517.89870153</c:v>
                </c:pt>
                <c:pt idx="257">
                  <c:v>3174517.89870153</c:v>
                </c:pt>
                <c:pt idx="258">
                  <c:v>3174517.89870153</c:v>
                </c:pt>
                <c:pt idx="259">
                  <c:v>3174517.89870153</c:v>
                </c:pt>
                <c:pt idx="260">
                  <c:v>3174517.89870153</c:v>
                </c:pt>
                <c:pt idx="261">
                  <c:v>3174517.89870153</c:v>
                </c:pt>
                <c:pt idx="262">
                  <c:v>3174517.89870153</c:v>
                </c:pt>
                <c:pt idx="263">
                  <c:v>3174517.89870153</c:v>
                </c:pt>
                <c:pt idx="264">
                  <c:v>3174517.89870153</c:v>
                </c:pt>
                <c:pt idx="265">
                  <c:v>3174517.89870153</c:v>
                </c:pt>
                <c:pt idx="266">
                  <c:v>3174517.89870153</c:v>
                </c:pt>
                <c:pt idx="267">
                  <c:v>3174517.89870153</c:v>
                </c:pt>
                <c:pt idx="268">
                  <c:v>3174517.89870153</c:v>
                </c:pt>
                <c:pt idx="269">
                  <c:v>3174517.89870153</c:v>
                </c:pt>
                <c:pt idx="270">
                  <c:v>3174517.89870153</c:v>
                </c:pt>
                <c:pt idx="271">
                  <c:v>3174517.89870153</c:v>
                </c:pt>
                <c:pt idx="272">
                  <c:v>3174517.89870153</c:v>
                </c:pt>
                <c:pt idx="273">
                  <c:v>3174517.89870153</c:v>
                </c:pt>
                <c:pt idx="274">
                  <c:v>3174517.89870153</c:v>
                </c:pt>
                <c:pt idx="275">
                  <c:v>3174517.89870153</c:v>
                </c:pt>
                <c:pt idx="276">
                  <c:v>3174517.89870153</c:v>
                </c:pt>
                <c:pt idx="277">
                  <c:v>3174517.89870153</c:v>
                </c:pt>
                <c:pt idx="278">
                  <c:v>3174517.89870153</c:v>
                </c:pt>
                <c:pt idx="279">
                  <c:v>3174517.89870153</c:v>
                </c:pt>
                <c:pt idx="280">
                  <c:v>3174517.89870153</c:v>
                </c:pt>
                <c:pt idx="281">
                  <c:v>3174517.89870153</c:v>
                </c:pt>
                <c:pt idx="282">
                  <c:v>3174517.89870153</c:v>
                </c:pt>
                <c:pt idx="283">
                  <c:v>3174517.89870153</c:v>
                </c:pt>
                <c:pt idx="284">
                  <c:v>3174517.89870153</c:v>
                </c:pt>
                <c:pt idx="285">
                  <c:v>3174517.89870153</c:v>
                </c:pt>
                <c:pt idx="286">
                  <c:v>3174517.89870153</c:v>
                </c:pt>
                <c:pt idx="287">
                  <c:v>3174517.89870153</c:v>
                </c:pt>
                <c:pt idx="288">
                  <c:v>3174517.89870153</c:v>
                </c:pt>
                <c:pt idx="289">
                  <c:v>3174517.89870153</c:v>
                </c:pt>
                <c:pt idx="290">
                  <c:v>3174517.89870153</c:v>
                </c:pt>
                <c:pt idx="291">
                  <c:v>3174517.89870153</c:v>
                </c:pt>
                <c:pt idx="292">
                  <c:v>3174517.89870153</c:v>
                </c:pt>
                <c:pt idx="293">
                  <c:v>3174517.89870153</c:v>
                </c:pt>
                <c:pt idx="294">
                  <c:v>3174517.89870153</c:v>
                </c:pt>
                <c:pt idx="295">
                  <c:v>3174517.89870153</c:v>
                </c:pt>
                <c:pt idx="296">
                  <c:v>3174517.89870153</c:v>
                </c:pt>
                <c:pt idx="297">
                  <c:v>3174517.89870153</c:v>
                </c:pt>
                <c:pt idx="298">
                  <c:v>3174517.89870153</c:v>
                </c:pt>
                <c:pt idx="299">
                  <c:v>3174517.89870153</c:v>
                </c:pt>
                <c:pt idx="300">
                  <c:v>3174517.89870153</c:v>
                </c:pt>
                <c:pt idx="301">
                  <c:v>3174517.89870153</c:v>
                </c:pt>
                <c:pt idx="302">
                  <c:v>3174517.89870153</c:v>
                </c:pt>
                <c:pt idx="303">
                  <c:v>3174517.89870153</c:v>
                </c:pt>
                <c:pt idx="304">
                  <c:v>3174517.89870153</c:v>
                </c:pt>
                <c:pt idx="305">
                  <c:v>3174517.89870153</c:v>
                </c:pt>
                <c:pt idx="306">
                  <c:v>3174517.89870153</c:v>
                </c:pt>
                <c:pt idx="307">
                  <c:v>3174517.89870153</c:v>
                </c:pt>
                <c:pt idx="308">
                  <c:v>3174517.89870153</c:v>
                </c:pt>
                <c:pt idx="309">
                  <c:v>3174517.89870153</c:v>
                </c:pt>
                <c:pt idx="310">
                  <c:v>3174517.89870153</c:v>
                </c:pt>
                <c:pt idx="311">
                  <c:v>3174517.89870153</c:v>
                </c:pt>
                <c:pt idx="312">
                  <c:v>3174517.89870153</c:v>
                </c:pt>
                <c:pt idx="313">
                  <c:v>3174517.89870153</c:v>
                </c:pt>
                <c:pt idx="314">
                  <c:v>3174517.89870153</c:v>
                </c:pt>
                <c:pt idx="315">
                  <c:v>3174517.89870153</c:v>
                </c:pt>
                <c:pt idx="316">
                  <c:v>3174517.89870153</c:v>
                </c:pt>
                <c:pt idx="317">
                  <c:v>3174517.89870153</c:v>
                </c:pt>
                <c:pt idx="318">
                  <c:v>3174517.89870153</c:v>
                </c:pt>
                <c:pt idx="319">
                  <c:v>3174517.89870153</c:v>
                </c:pt>
                <c:pt idx="320">
                  <c:v>3174517.89870153</c:v>
                </c:pt>
                <c:pt idx="321">
                  <c:v>3174517.89870153</c:v>
                </c:pt>
                <c:pt idx="322">
                  <c:v>3174517.89870153</c:v>
                </c:pt>
                <c:pt idx="323">
                  <c:v>3174517.89870153</c:v>
                </c:pt>
                <c:pt idx="324">
                  <c:v>3174517.89870153</c:v>
                </c:pt>
                <c:pt idx="325">
                  <c:v>3174517.89870153</c:v>
                </c:pt>
                <c:pt idx="326">
                  <c:v>3174517.89870153</c:v>
                </c:pt>
                <c:pt idx="327">
                  <c:v>3174517.89870153</c:v>
                </c:pt>
                <c:pt idx="328">
                  <c:v>3174517.89870153</c:v>
                </c:pt>
                <c:pt idx="329">
                  <c:v>3174517.89870153</c:v>
                </c:pt>
                <c:pt idx="330">
                  <c:v>3174517.89870153</c:v>
                </c:pt>
                <c:pt idx="331">
                  <c:v>3174517.89870153</c:v>
                </c:pt>
                <c:pt idx="332">
                  <c:v>3174517.89870153</c:v>
                </c:pt>
                <c:pt idx="333">
                  <c:v>3174517.89870153</c:v>
                </c:pt>
                <c:pt idx="334">
                  <c:v>3174517.89870153</c:v>
                </c:pt>
                <c:pt idx="335">
                  <c:v>3174517.89870153</c:v>
                </c:pt>
                <c:pt idx="336">
                  <c:v>3174517.89870153</c:v>
                </c:pt>
                <c:pt idx="337">
                  <c:v>3174517.89870153</c:v>
                </c:pt>
                <c:pt idx="338">
                  <c:v>3174517.89870153</c:v>
                </c:pt>
                <c:pt idx="339">
                  <c:v>3174517.89870153</c:v>
                </c:pt>
                <c:pt idx="340">
                  <c:v>3174517.89870153</c:v>
                </c:pt>
                <c:pt idx="341">
                  <c:v>3174517.89870153</c:v>
                </c:pt>
                <c:pt idx="342">
                  <c:v>3174517.89870153</c:v>
                </c:pt>
                <c:pt idx="343">
                  <c:v>3174517.89870153</c:v>
                </c:pt>
                <c:pt idx="344">
                  <c:v>3174517.89870153</c:v>
                </c:pt>
                <c:pt idx="345">
                  <c:v>3174517.89870153</c:v>
                </c:pt>
                <c:pt idx="346">
                  <c:v>3174517.89870153</c:v>
                </c:pt>
                <c:pt idx="347">
                  <c:v>3174517.89870153</c:v>
                </c:pt>
                <c:pt idx="348">
                  <c:v>3174517.89870153</c:v>
                </c:pt>
                <c:pt idx="349">
                  <c:v>3174517.89870153</c:v>
                </c:pt>
                <c:pt idx="350">
                  <c:v>3174517.89870153</c:v>
                </c:pt>
                <c:pt idx="351">
                  <c:v>3174517.89870153</c:v>
                </c:pt>
                <c:pt idx="352">
                  <c:v>3174517.89870153</c:v>
                </c:pt>
                <c:pt idx="353">
                  <c:v>3174517.89870153</c:v>
                </c:pt>
                <c:pt idx="354">
                  <c:v>3174517.89870153</c:v>
                </c:pt>
                <c:pt idx="355">
                  <c:v>3174517.89870153</c:v>
                </c:pt>
                <c:pt idx="356">
                  <c:v>3174517.89870153</c:v>
                </c:pt>
                <c:pt idx="357">
                  <c:v>3174517.89870153</c:v>
                </c:pt>
                <c:pt idx="358">
                  <c:v>3174517.89870153</c:v>
                </c:pt>
                <c:pt idx="359">
                  <c:v>3174517.89870153</c:v>
                </c:pt>
                <c:pt idx="360">
                  <c:v>3174517.89870153</c:v>
                </c:pt>
                <c:pt idx="361">
                  <c:v>3174517.89870153</c:v>
                </c:pt>
                <c:pt idx="362">
                  <c:v>3174517.89870153</c:v>
                </c:pt>
                <c:pt idx="363">
                  <c:v>3174517.89870153</c:v>
                </c:pt>
                <c:pt idx="364">
                  <c:v>3174517.89870153</c:v>
                </c:pt>
                <c:pt idx="365">
                  <c:v>3174517.89870153</c:v>
                </c:pt>
                <c:pt idx="366">
                  <c:v>3174517.89870153</c:v>
                </c:pt>
                <c:pt idx="367">
                  <c:v>3174517.89870153</c:v>
                </c:pt>
                <c:pt idx="368">
                  <c:v>3174517.89870153</c:v>
                </c:pt>
                <c:pt idx="369">
                  <c:v>3174517.89870153</c:v>
                </c:pt>
                <c:pt idx="370">
                  <c:v>3174517.89870153</c:v>
                </c:pt>
                <c:pt idx="371">
                  <c:v>3174517.89870153</c:v>
                </c:pt>
                <c:pt idx="372">
                  <c:v>3174517.89870153</c:v>
                </c:pt>
                <c:pt idx="373">
                  <c:v>3174517.89870153</c:v>
                </c:pt>
                <c:pt idx="374">
                  <c:v>3174517.89870153</c:v>
                </c:pt>
                <c:pt idx="375">
                  <c:v>3174517.89870153</c:v>
                </c:pt>
                <c:pt idx="376">
                  <c:v>3174517.89870153</c:v>
                </c:pt>
                <c:pt idx="377">
                  <c:v>3174517.89870153</c:v>
                </c:pt>
                <c:pt idx="378">
                  <c:v>3174517.89870153</c:v>
                </c:pt>
                <c:pt idx="379">
                  <c:v>3174517.89870153</c:v>
                </c:pt>
                <c:pt idx="380">
                  <c:v>3174517.89870153</c:v>
                </c:pt>
                <c:pt idx="381">
                  <c:v>3174517.89870153</c:v>
                </c:pt>
                <c:pt idx="382">
                  <c:v>3174517.89870153</c:v>
                </c:pt>
                <c:pt idx="383">
                  <c:v>3174517.89870153</c:v>
                </c:pt>
                <c:pt idx="384">
                  <c:v>3174517.89870153</c:v>
                </c:pt>
                <c:pt idx="385">
                  <c:v>3174517.89870153</c:v>
                </c:pt>
                <c:pt idx="386">
                  <c:v>3174517.89870153</c:v>
                </c:pt>
                <c:pt idx="387">
                  <c:v>3174517.89870153</c:v>
                </c:pt>
                <c:pt idx="388">
                  <c:v>3174517.89870153</c:v>
                </c:pt>
                <c:pt idx="389">
                  <c:v>3174517.89870153</c:v>
                </c:pt>
                <c:pt idx="390">
                  <c:v>3174517.89870153</c:v>
                </c:pt>
                <c:pt idx="391">
                  <c:v>3174517.89870153</c:v>
                </c:pt>
                <c:pt idx="392">
                  <c:v>3174517.89870153</c:v>
                </c:pt>
                <c:pt idx="393">
                  <c:v>3174517.89870153</c:v>
                </c:pt>
                <c:pt idx="394">
                  <c:v>3174517.89870153</c:v>
                </c:pt>
                <c:pt idx="395">
                  <c:v>3174517.89870153</c:v>
                </c:pt>
                <c:pt idx="396">
                  <c:v>3174517.89870153</c:v>
                </c:pt>
                <c:pt idx="397">
                  <c:v>3174517.89870153</c:v>
                </c:pt>
                <c:pt idx="398">
                  <c:v>3174517.89870153</c:v>
                </c:pt>
                <c:pt idx="399">
                  <c:v>3174517.89870153</c:v>
                </c:pt>
                <c:pt idx="400">
                  <c:v>3174517.89870153</c:v>
                </c:pt>
                <c:pt idx="401">
                  <c:v>3174517.89870153</c:v>
                </c:pt>
                <c:pt idx="402">
                  <c:v>3174517.89870153</c:v>
                </c:pt>
                <c:pt idx="403">
                  <c:v>3174517.89870153</c:v>
                </c:pt>
                <c:pt idx="404">
                  <c:v>3174517.89870153</c:v>
                </c:pt>
                <c:pt idx="405">
                  <c:v>3174517.89870153</c:v>
                </c:pt>
                <c:pt idx="406">
                  <c:v>3174517.89870153</c:v>
                </c:pt>
                <c:pt idx="407">
                  <c:v>3174517.89870153</c:v>
                </c:pt>
                <c:pt idx="408">
                  <c:v>3174517.89870153</c:v>
                </c:pt>
                <c:pt idx="409">
                  <c:v>3174517.89870153</c:v>
                </c:pt>
                <c:pt idx="410">
                  <c:v>3174517.89870153</c:v>
                </c:pt>
                <c:pt idx="411">
                  <c:v>3174517.89870153</c:v>
                </c:pt>
                <c:pt idx="412">
                  <c:v>3174517.89870153</c:v>
                </c:pt>
                <c:pt idx="413">
                  <c:v>3174517.89870153</c:v>
                </c:pt>
                <c:pt idx="414">
                  <c:v>3174517.89870153</c:v>
                </c:pt>
                <c:pt idx="415">
                  <c:v>3174517.89870153</c:v>
                </c:pt>
                <c:pt idx="416">
                  <c:v>3174517.89870153</c:v>
                </c:pt>
                <c:pt idx="417">
                  <c:v>3174517.89870153</c:v>
                </c:pt>
                <c:pt idx="418">
                  <c:v>3174517.89870153</c:v>
                </c:pt>
                <c:pt idx="419">
                  <c:v>3174517.89870153</c:v>
                </c:pt>
                <c:pt idx="420">
                  <c:v>3174517.89870153</c:v>
                </c:pt>
                <c:pt idx="421">
                  <c:v>3174517.89870153</c:v>
                </c:pt>
                <c:pt idx="422">
                  <c:v>3174517.89870153</c:v>
                </c:pt>
                <c:pt idx="423">
                  <c:v>3174517.89870153</c:v>
                </c:pt>
                <c:pt idx="424">
                  <c:v>3174517.89870153</c:v>
                </c:pt>
                <c:pt idx="425">
                  <c:v>3174517.89870153</c:v>
                </c:pt>
                <c:pt idx="426">
                  <c:v>3174517.89870153</c:v>
                </c:pt>
                <c:pt idx="427">
                  <c:v>3174517.89870153</c:v>
                </c:pt>
                <c:pt idx="428">
                  <c:v>3174517.89870153</c:v>
                </c:pt>
                <c:pt idx="429">
                  <c:v>3174517.89870153</c:v>
                </c:pt>
                <c:pt idx="430">
                  <c:v>3174517.89870153</c:v>
                </c:pt>
                <c:pt idx="431">
                  <c:v>3174517.89870153</c:v>
                </c:pt>
                <c:pt idx="432">
                  <c:v>3174517.89870153</c:v>
                </c:pt>
                <c:pt idx="433">
                  <c:v>3174517.89870153</c:v>
                </c:pt>
                <c:pt idx="434">
                  <c:v>3174517.89870153</c:v>
                </c:pt>
                <c:pt idx="435">
                  <c:v>3174517.89870153</c:v>
                </c:pt>
                <c:pt idx="436">
                  <c:v>3174517.89870153</c:v>
                </c:pt>
                <c:pt idx="437">
                  <c:v>3174517.89870153</c:v>
                </c:pt>
                <c:pt idx="438">
                  <c:v>3174517.89870153</c:v>
                </c:pt>
                <c:pt idx="439">
                  <c:v>3174517.89870153</c:v>
                </c:pt>
                <c:pt idx="440">
                  <c:v>3174517.89870153</c:v>
                </c:pt>
                <c:pt idx="441">
                  <c:v>3174517.89870153</c:v>
                </c:pt>
                <c:pt idx="442">
                  <c:v>3174517.89870153</c:v>
                </c:pt>
                <c:pt idx="443">
                  <c:v>3174517.89870153</c:v>
                </c:pt>
                <c:pt idx="444">
                  <c:v>3174517.89870153</c:v>
                </c:pt>
                <c:pt idx="445">
                  <c:v>3174517.89870153</c:v>
                </c:pt>
                <c:pt idx="446">
                  <c:v>3174517.89870153</c:v>
                </c:pt>
                <c:pt idx="447">
                  <c:v>3174517.89870153</c:v>
                </c:pt>
                <c:pt idx="448">
                  <c:v>3174517.89870153</c:v>
                </c:pt>
                <c:pt idx="449">
                  <c:v>3174517.89870153</c:v>
                </c:pt>
                <c:pt idx="450">
                  <c:v>3174517.89870153</c:v>
                </c:pt>
                <c:pt idx="451">
                  <c:v>3174517.89870153</c:v>
                </c:pt>
                <c:pt idx="452">
                  <c:v>3174517.89870153</c:v>
                </c:pt>
                <c:pt idx="453">
                  <c:v>3174517.89870153</c:v>
                </c:pt>
                <c:pt idx="454">
                  <c:v>3174517.89870153</c:v>
                </c:pt>
                <c:pt idx="455">
                  <c:v>3174517.89870153</c:v>
                </c:pt>
                <c:pt idx="456">
                  <c:v>3174517.89870153</c:v>
                </c:pt>
                <c:pt idx="457">
                  <c:v>3174517.89870153</c:v>
                </c:pt>
                <c:pt idx="458">
                  <c:v>3174517.89870153</c:v>
                </c:pt>
                <c:pt idx="459">
                  <c:v>3174517.89870153</c:v>
                </c:pt>
                <c:pt idx="460">
                  <c:v>3174517.89870153</c:v>
                </c:pt>
                <c:pt idx="461">
                  <c:v>3174517.89870153</c:v>
                </c:pt>
                <c:pt idx="462">
                  <c:v>3174517.89870153</c:v>
                </c:pt>
                <c:pt idx="463">
                  <c:v>3174517.89870153</c:v>
                </c:pt>
                <c:pt idx="464">
                  <c:v>3174517.89870153</c:v>
                </c:pt>
                <c:pt idx="465">
                  <c:v>3174517.89870153</c:v>
                </c:pt>
                <c:pt idx="466">
                  <c:v>3174517.89870153</c:v>
                </c:pt>
                <c:pt idx="467">
                  <c:v>3174517.89870153</c:v>
                </c:pt>
                <c:pt idx="468">
                  <c:v>3174517.89870153</c:v>
                </c:pt>
                <c:pt idx="469">
                  <c:v>3174517.89870153</c:v>
                </c:pt>
                <c:pt idx="470">
                  <c:v>3174517.89870153</c:v>
                </c:pt>
                <c:pt idx="471">
                  <c:v>3174517.89870153</c:v>
                </c:pt>
                <c:pt idx="472">
                  <c:v>3174517.89870153</c:v>
                </c:pt>
                <c:pt idx="473">
                  <c:v>3174517.89870153</c:v>
                </c:pt>
                <c:pt idx="474">
                  <c:v>3174517.89870153</c:v>
                </c:pt>
                <c:pt idx="475">
                  <c:v>3174517.89870153</c:v>
                </c:pt>
                <c:pt idx="476">
                  <c:v>3174517.89870153</c:v>
                </c:pt>
                <c:pt idx="477">
                  <c:v>3174517.89870153</c:v>
                </c:pt>
                <c:pt idx="478">
                  <c:v>3174517.89870153</c:v>
                </c:pt>
                <c:pt idx="479">
                  <c:v>3174517.89870153</c:v>
                </c:pt>
                <c:pt idx="480">
                  <c:v>3174517.89870153</c:v>
                </c:pt>
                <c:pt idx="481">
                  <c:v>3174517.89870153</c:v>
                </c:pt>
                <c:pt idx="482">
                  <c:v>3174517.89870153</c:v>
                </c:pt>
                <c:pt idx="483">
                  <c:v>3174517.89870153</c:v>
                </c:pt>
                <c:pt idx="484">
                  <c:v>3174517.89870153</c:v>
                </c:pt>
                <c:pt idx="485">
                  <c:v>3174517.89870153</c:v>
                </c:pt>
                <c:pt idx="486">
                  <c:v>3174517.89870153</c:v>
                </c:pt>
                <c:pt idx="487">
                  <c:v>3174517.89870153</c:v>
                </c:pt>
                <c:pt idx="488">
                  <c:v>3174517.89870153</c:v>
                </c:pt>
                <c:pt idx="489">
                  <c:v>3174517.89870153</c:v>
                </c:pt>
                <c:pt idx="490">
                  <c:v>3174517.89870153</c:v>
                </c:pt>
                <c:pt idx="491">
                  <c:v>3174517.89870153</c:v>
                </c:pt>
                <c:pt idx="492">
                  <c:v>3174517.89870153</c:v>
                </c:pt>
                <c:pt idx="493">
                  <c:v>3174517.89870153</c:v>
                </c:pt>
                <c:pt idx="494">
                  <c:v>3174517.89870153</c:v>
                </c:pt>
                <c:pt idx="495">
                  <c:v>3174517.89870153</c:v>
                </c:pt>
                <c:pt idx="496">
                  <c:v>3174517.89870153</c:v>
                </c:pt>
                <c:pt idx="497">
                  <c:v>3174517.89870153</c:v>
                </c:pt>
                <c:pt idx="498">
                  <c:v>3174517.89870153</c:v>
                </c:pt>
                <c:pt idx="499">
                  <c:v>3174517.89870153</c:v>
                </c:pt>
                <c:pt idx="500">
                  <c:v>3174517.89870153</c:v>
                </c:pt>
                <c:pt idx="501">
                  <c:v>3174517.89870153</c:v>
                </c:pt>
                <c:pt idx="502">
                  <c:v>3174517.89870153</c:v>
                </c:pt>
                <c:pt idx="503">
                  <c:v>3174517.89870153</c:v>
                </c:pt>
                <c:pt idx="504">
                  <c:v>3174517.89870153</c:v>
                </c:pt>
                <c:pt idx="505">
                  <c:v>3174517.89870153</c:v>
                </c:pt>
                <c:pt idx="506">
                  <c:v>3174517.89870153</c:v>
                </c:pt>
                <c:pt idx="507">
                  <c:v>3174517.89870153</c:v>
                </c:pt>
                <c:pt idx="508">
                  <c:v>3174517.89870153</c:v>
                </c:pt>
                <c:pt idx="509">
                  <c:v>3174517.89870153</c:v>
                </c:pt>
                <c:pt idx="510">
                  <c:v>3174517.89870153</c:v>
                </c:pt>
                <c:pt idx="511">
                  <c:v>3174517.89870153</c:v>
                </c:pt>
                <c:pt idx="512">
                  <c:v>3174517.89870153</c:v>
                </c:pt>
                <c:pt idx="513">
                  <c:v>3174517.89870153</c:v>
                </c:pt>
                <c:pt idx="514">
                  <c:v>3174517.89870153</c:v>
                </c:pt>
                <c:pt idx="515">
                  <c:v>3174517.89870153</c:v>
                </c:pt>
                <c:pt idx="516">
                  <c:v>3174517.89870153</c:v>
                </c:pt>
                <c:pt idx="517">
                  <c:v>3174517.89870153</c:v>
                </c:pt>
                <c:pt idx="518">
                  <c:v>3174517.89870153</c:v>
                </c:pt>
                <c:pt idx="519">
                  <c:v>3174517.89870153</c:v>
                </c:pt>
                <c:pt idx="520">
                  <c:v>3174517.89870153</c:v>
                </c:pt>
                <c:pt idx="521">
                  <c:v>3174517.89870153</c:v>
                </c:pt>
                <c:pt idx="522">
                  <c:v>3174517.89870153</c:v>
                </c:pt>
                <c:pt idx="523">
                  <c:v>3174517.89870153</c:v>
                </c:pt>
                <c:pt idx="524">
                  <c:v>3174517.89870153</c:v>
                </c:pt>
                <c:pt idx="525">
                  <c:v>3174517.89870153</c:v>
                </c:pt>
                <c:pt idx="526">
                  <c:v>3174517.89870153</c:v>
                </c:pt>
                <c:pt idx="527">
                  <c:v>3174517.89870153</c:v>
                </c:pt>
                <c:pt idx="528">
                  <c:v>3174517.89870153</c:v>
                </c:pt>
                <c:pt idx="529">
                  <c:v>3174517.89870153</c:v>
                </c:pt>
                <c:pt idx="530">
                  <c:v>3174517.89870153</c:v>
                </c:pt>
                <c:pt idx="531">
                  <c:v>3174517.89870153</c:v>
                </c:pt>
                <c:pt idx="532">
                  <c:v>3174517.89870153</c:v>
                </c:pt>
                <c:pt idx="533">
                  <c:v>3174517.89870153</c:v>
                </c:pt>
                <c:pt idx="534">
                  <c:v>3174517.89870153</c:v>
                </c:pt>
                <c:pt idx="535">
                  <c:v>3174517.89870153</c:v>
                </c:pt>
                <c:pt idx="536">
                  <c:v>3174517.89870153</c:v>
                </c:pt>
                <c:pt idx="537">
                  <c:v>3174517.89870153</c:v>
                </c:pt>
                <c:pt idx="538">
                  <c:v>3174517.89870153</c:v>
                </c:pt>
                <c:pt idx="539">
                  <c:v>3174517.89870153</c:v>
                </c:pt>
                <c:pt idx="540">
                  <c:v>3174517.89870153</c:v>
                </c:pt>
                <c:pt idx="541">
                  <c:v>3174517.89870153</c:v>
                </c:pt>
                <c:pt idx="542">
                  <c:v>3174517.89870153</c:v>
                </c:pt>
                <c:pt idx="543">
                  <c:v>3174517.89870153</c:v>
                </c:pt>
                <c:pt idx="544">
                  <c:v>3174517.89870153</c:v>
                </c:pt>
                <c:pt idx="545">
                  <c:v>3174517.89870153</c:v>
                </c:pt>
                <c:pt idx="546">
                  <c:v>3174517.89870153</c:v>
                </c:pt>
                <c:pt idx="547">
                  <c:v>3174517.89870153</c:v>
                </c:pt>
                <c:pt idx="548">
                  <c:v>3174517.89870153</c:v>
                </c:pt>
                <c:pt idx="549">
                  <c:v>3174517.89870153</c:v>
                </c:pt>
                <c:pt idx="550">
                  <c:v>3174517.89870153</c:v>
                </c:pt>
                <c:pt idx="551">
                  <c:v>3174517.89870153</c:v>
                </c:pt>
                <c:pt idx="552">
                  <c:v>3174517.89870153</c:v>
                </c:pt>
                <c:pt idx="553">
                  <c:v>3174517.89870153</c:v>
                </c:pt>
                <c:pt idx="554">
                  <c:v>3174517.89870153</c:v>
                </c:pt>
                <c:pt idx="555">
                  <c:v>3174517.89870153</c:v>
                </c:pt>
                <c:pt idx="556">
                  <c:v>3174517.89870153</c:v>
                </c:pt>
                <c:pt idx="557">
                  <c:v>3174517.89870153</c:v>
                </c:pt>
                <c:pt idx="558">
                  <c:v>3174517.89870153</c:v>
                </c:pt>
                <c:pt idx="559">
                  <c:v>3174517.89870153</c:v>
                </c:pt>
                <c:pt idx="560">
                  <c:v>3174517.89870153</c:v>
                </c:pt>
                <c:pt idx="561">
                  <c:v>3174517.89870153</c:v>
                </c:pt>
                <c:pt idx="562">
                  <c:v>3174517.89870153</c:v>
                </c:pt>
                <c:pt idx="563">
                  <c:v>3174517.89870153</c:v>
                </c:pt>
                <c:pt idx="564">
                  <c:v>3174517.89870153</c:v>
                </c:pt>
                <c:pt idx="565">
                  <c:v>3174517.89870153</c:v>
                </c:pt>
                <c:pt idx="566">
                  <c:v>3174517.89870153</c:v>
                </c:pt>
                <c:pt idx="567">
                  <c:v>3174517.89870153</c:v>
                </c:pt>
                <c:pt idx="568">
                  <c:v>3174517.89870153</c:v>
                </c:pt>
                <c:pt idx="569">
                  <c:v>3174517.89870153</c:v>
                </c:pt>
                <c:pt idx="570">
                  <c:v>3174517.89870153</c:v>
                </c:pt>
                <c:pt idx="571">
                  <c:v>3174517.89870153</c:v>
                </c:pt>
                <c:pt idx="572">
                  <c:v>3174517.89870153</c:v>
                </c:pt>
                <c:pt idx="573">
                  <c:v>3174517.89870153</c:v>
                </c:pt>
                <c:pt idx="574">
                  <c:v>3174517.89870153</c:v>
                </c:pt>
                <c:pt idx="575">
                  <c:v>3174517.89870153</c:v>
                </c:pt>
                <c:pt idx="576">
                  <c:v>3174517.89870153</c:v>
                </c:pt>
                <c:pt idx="577">
                  <c:v>3174517.89870153</c:v>
                </c:pt>
                <c:pt idx="578">
                  <c:v>3174517.89870153</c:v>
                </c:pt>
                <c:pt idx="579">
                  <c:v>3174517.89870153</c:v>
                </c:pt>
                <c:pt idx="580">
                  <c:v>3174517.89870153</c:v>
                </c:pt>
                <c:pt idx="581">
                  <c:v>3174517.89870153</c:v>
                </c:pt>
                <c:pt idx="582">
                  <c:v>3174517.89870153</c:v>
                </c:pt>
                <c:pt idx="583">
                  <c:v>3174517.89870153</c:v>
                </c:pt>
                <c:pt idx="584">
                  <c:v>3174517.89870153</c:v>
                </c:pt>
                <c:pt idx="585">
                  <c:v>3174517.89870153</c:v>
                </c:pt>
                <c:pt idx="586">
                  <c:v>3174517.89870153</c:v>
                </c:pt>
                <c:pt idx="587">
                  <c:v>3174517.89870153</c:v>
                </c:pt>
                <c:pt idx="588">
                  <c:v>3174517.89870153</c:v>
                </c:pt>
                <c:pt idx="589">
                  <c:v>3174517.89870153</c:v>
                </c:pt>
                <c:pt idx="590">
                  <c:v>3174517.89870153</c:v>
                </c:pt>
                <c:pt idx="591">
                  <c:v>3174517.89870153</c:v>
                </c:pt>
                <c:pt idx="592">
                  <c:v>3174517.89870153</c:v>
                </c:pt>
                <c:pt idx="593">
                  <c:v>3174517.89870153</c:v>
                </c:pt>
                <c:pt idx="594">
                  <c:v>3174517.89870153</c:v>
                </c:pt>
                <c:pt idx="595">
                  <c:v>3174517.89870153</c:v>
                </c:pt>
                <c:pt idx="596">
                  <c:v>3174517.89870153</c:v>
                </c:pt>
                <c:pt idx="597">
                  <c:v>3174517.89870153</c:v>
                </c:pt>
                <c:pt idx="598">
                  <c:v>3174517.89870153</c:v>
                </c:pt>
                <c:pt idx="599">
                  <c:v>3174517.89870153</c:v>
                </c:pt>
                <c:pt idx="600">
                  <c:v>3174517.89870153</c:v>
                </c:pt>
                <c:pt idx="601">
                  <c:v>3174517.89870153</c:v>
                </c:pt>
                <c:pt idx="602">
                  <c:v>3174517.89870153</c:v>
                </c:pt>
                <c:pt idx="603">
                  <c:v>3174517.89870153</c:v>
                </c:pt>
                <c:pt idx="604">
                  <c:v>3174517.89870153</c:v>
                </c:pt>
                <c:pt idx="605">
                  <c:v>3174517.89870153</c:v>
                </c:pt>
                <c:pt idx="606">
                  <c:v>3174517.89870153</c:v>
                </c:pt>
                <c:pt idx="607">
                  <c:v>3174517.89870153</c:v>
                </c:pt>
                <c:pt idx="608">
                  <c:v>3174517.89870153</c:v>
                </c:pt>
                <c:pt idx="609">
                  <c:v>3174517.89870153</c:v>
                </c:pt>
                <c:pt idx="610">
                  <c:v>3174517.89870153</c:v>
                </c:pt>
                <c:pt idx="611">
                  <c:v>3174517.89870153</c:v>
                </c:pt>
                <c:pt idx="612">
                  <c:v>3174517.89870153</c:v>
                </c:pt>
                <c:pt idx="613">
                  <c:v>3174517.89870153</c:v>
                </c:pt>
                <c:pt idx="614">
                  <c:v>3174517.89870153</c:v>
                </c:pt>
                <c:pt idx="615">
                  <c:v>3174517.89870153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Trans!$B$2:$B$617</c:f>
              <c:numCache>
                <c:formatCode>General</c:formatCode>
                <c:ptCount val="616"/>
                <c:pt idx="0">
                  <c:v>4960.72632535876</c:v>
                </c:pt>
                <c:pt idx="1">
                  <c:v>4960.72632535876</c:v>
                </c:pt>
                <c:pt idx="2">
                  <c:v>4960.72632535876</c:v>
                </c:pt>
                <c:pt idx="3">
                  <c:v>4960.72632535876</c:v>
                </c:pt>
                <c:pt idx="4">
                  <c:v>4960.72632535876</c:v>
                </c:pt>
                <c:pt idx="5">
                  <c:v>4960.72632535876</c:v>
                </c:pt>
                <c:pt idx="6">
                  <c:v>4960.72632535876</c:v>
                </c:pt>
                <c:pt idx="7">
                  <c:v>4960.72632535876</c:v>
                </c:pt>
                <c:pt idx="8">
                  <c:v>4960.72632535876</c:v>
                </c:pt>
                <c:pt idx="9">
                  <c:v>4960.72632535876</c:v>
                </c:pt>
                <c:pt idx="10">
                  <c:v>4960.72632535876</c:v>
                </c:pt>
                <c:pt idx="11">
                  <c:v>4960.72632535876</c:v>
                </c:pt>
                <c:pt idx="12">
                  <c:v>4960.72632535876</c:v>
                </c:pt>
                <c:pt idx="13">
                  <c:v>4960.72632535876</c:v>
                </c:pt>
                <c:pt idx="14">
                  <c:v>4960.72632535876</c:v>
                </c:pt>
                <c:pt idx="15">
                  <c:v>4960.72632535876</c:v>
                </c:pt>
                <c:pt idx="16">
                  <c:v>4960.72632535876</c:v>
                </c:pt>
                <c:pt idx="17">
                  <c:v>4960.72632535876</c:v>
                </c:pt>
                <c:pt idx="18">
                  <c:v>4960.72632535876</c:v>
                </c:pt>
                <c:pt idx="19">
                  <c:v>4960.72632535876</c:v>
                </c:pt>
                <c:pt idx="20">
                  <c:v>4960.72632535876</c:v>
                </c:pt>
                <c:pt idx="21">
                  <c:v>4960.72632535876</c:v>
                </c:pt>
                <c:pt idx="22">
                  <c:v>4960.72632535876</c:v>
                </c:pt>
                <c:pt idx="23">
                  <c:v>4960.72632535876</c:v>
                </c:pt>
                <c:pt idx="24">
                  <c:v>4960.72632535876</c:v>
                </c:pt>
                <c:pt idx="25">
                  <c:v>4960.72632535876</c:v>
                </c:pt>
                <c:pt idx="26">
                  <c:v>4960.72632535876</c:v>
                </c:pt>
                <c:pt idx="27">
                  <c:v>4960.72632535876</c:v>
                </c:pt>
                <c:pt idx="28">
                  <c:v>4960.72632535876</c:v>
                </c:pt>
                <c:pt idx="29">
                  <c:v>4960.72632535876</c:v>
                </c:pt>
                <c:pt idx="30">
                  <c:v>4960.72632535876</c:v>
                </c:pt>
                <c:pt idx="31">
                  <c:v>4960.72632535876</c:v>
                </c:pt>
                <c:pt idx="32">
                  <c:v>4960.72632535876</c:v>
                </c:pt>
                <c:pt idx="33">
                  <c:v>4960.72632535876</c:v>
                </c:pt>
                <c:pt idx="34">
                  <c:v>4960.72632535876</c:v>
                </c:pt>
                <c:pt idx="35">
                  <c:v>4960.72632535876</c:v>
                </c:pt>
                <c:pt idx="36">
                  <c:v>4960.72632535876</c:v>
                </c:pt>
                <c:pt idx="37">
                  <c:v>4960.72632535876</c:v>
                </c:pt>
                <c:pt idx="38">
                  <c:v>4960.72632535876</c:v>
                </c:pt>
                <c:pt idx="39">
                  <c:v>4960.72632535876</c:v>
                </c:pt>
                <c:pt idx="40">
                  <c:v>4960.72632535876</c:v>
                </c:pt>
                <c:pt idx="41">
                  <c:v>4960.72632535876</c:v>
                </c:pt>
                <c:pt idx="42">
                  <c:v>4960.72632535876</c:v>
                </c:pt>
                <c:pt idx="43">
                  <c:v>4960.72632535876</c:v>
                </c:pt>
                <c:pt idx="44">
                  <c:v>4960.72632535876</c:v>
                </c:pt>
                <c:pt idx="45">
                  <c:v>4960.72632535876</c:v>
                </c:pt>
                <c:pt idx="46">
                  <c:v>4960.72632535876</c:v>
                </c:pt>
                <c:pt idx="47">
                  <c:v>4960.72632535876</c:v>
                </c:pt>
                <c:pt idx="48">
                  <c:v>4960.72632535876</c:v>
                </c:pt>
                <c:pt idx="49">
                  <c:v>4960.72632535876</c:v>
                </c:pt>
                <c:pt idx="50">
                  <c:v>4960.72632535876</c:v>
                </c:pt>
                <c:pt idx="51">
                  <c:v>4960.72632535876</c:v>
                </c:pt>
                <c:pt idx="52">
                  <c:v>4960.72632535876</c:v>
                </c:pt>
                <c:pt idx="53">
                  <c:v>4960.72632535876</c:v>
                </c:pt>
                <c:pt idx="54">
                  <c:v>4960.72632535876</c:v>
                </c:pt>
                <c:pt idx="55">
                  <c:v>4960.72632535876</c:v>
                </c:pt>
                <c:pt idx="56">
                  <c:v>4960.72632535876</c:v>
                </c:pt>
                <c:pt idx="57">
                  <c:v>4960.72632535876</c:v>
                </c:pt>
                <c:pt idx="58">
                  <c:v>4960.72632535876</c:v>
                </c:pt>
                <c:pt idx="59">
                  <c:v>4960.72632535876</c:v>
                </c:pt>
                <c:pt idx="60">
                  <c:v>4960.72632535876</c:v>
                </c:pt>
                <c:pt idx="61">
                  <c:v>4960.72632535876</c:v>
                </c:pt>
                <c:pt idx="62">
                  <c:v>4960.72632535876</c:v>
                </c:pt>
                <c:pt idx="63">
                  <c:v>4960.72632535876</c:v>
                </c:pt>
                <c:pt idx="64">
                  <c:v>4960.72632535876</c:v>
                </c:pt>
                <c:pt idx="65">
                  <c:v>4960.72632535876</c:v>
                </c:pt>
                <c:pt idx="66">
                  <c:v>4960.72632535876</c:v>
                </c:pt>
                <c:pt idx="67">
                  <c:v>4960.72632535876</c:v>
                </c:pt>
                <c:pt idx="68">
                  <c:v>4960.72632535876</c:v>
                </c:pt>
                <c:pt idx="69">
                  <c:v>4960.72632535876</c:v>
                </c:pt>
                <c:pt idx="70">
                  <c:v>4960.72632535876</c:v>
                </c:pt>
                <c:pt idx="71">
                  <c:v>4960.72632535876</c:v>
                </c:pt>
                <c:pt idx="72">
                  <c:v>4960.72632535876</c:v>
                </c:pt>
                <c:pt idx="73">
                  <c:v>4960.72632535876</c:v>
                </c:pt>
                <c:pt idx="74">
                  <c:v>4960.72632535876</c:v>
                </c:pt>
                <c:pt idx="75">
                  <c:v>4960.72632535876</c:v>
                </c:pt>
                <c:pt idx="76">
                  <c:v>4960.72632535876</c:v>
                </c:pt>
                <c:pt idx="77">
                  <c:v>4960.72632535876</c:v>
                </c:pt>
                <c:pt idx="78">
                  <c:v>4960.72632535876</c:v>
                </c:pt>
                <c:pt idx="79">
                  <c:v>4960.72632535876</c:v>
                </c:pt>
                <c:pt idx="80">
                  <c:v>4960.72632535876</c:v>
                </c:pt>
                <c:pt idx="81">
                  <c:v>4960.72632535876</c:v>
                </c:pt>
                <c:pt idx="82">
                  <c:v>4960.72632535876</c:v>
                </c:pt>
                <c:pt idx="83">
                  <c:v>4960.72632535876</c:v>
                </c:pt>
                <c:pt idx="84">
                  <c:v>4960.72632535876</c:v>
                </c:pt>
                <c:pt idx="85">
                  <c:v>4960.72632535876</c:v>
                </c:pt>
                <c:pt idx="86">
                  <c:v>4960.72632535876</c:v>
                </c:pt>
                <c:pt idx="87">
                  <c:v>4960.72632535876</c:v>
                </c:pt>
                <c:pt idx="88">
                  <c:v>4960.72632535876</c:v>
                </c:pt>
                <c:pt idx="89">
                  <c:v>4960.72632535876</c:v>
                </c:pt>
                <c:pt idx="90">
                  <c:v>4960.72632535876</c:v>
                </c:pt>
                <c:pt idx="91">
                  <c:v>4960.72632535876</c:v>
                </c:pt>
                <c:pt idx="92">
                  <c:v>4960.72632535876</c:v>
                </c:pt>
                <c:pt idx="93">
                  <c:v>4960.72632535876</c:v>
                </c:pt>
                <c:pt idx="94">
                  <c:v>4960.72632535876</c:v>
                </c:pt>
                <c:pt idx="95">
                  <c:v>4960.72632535876</c:v>
                </c:pt>
                <c:pt idx="96">
                  <c:v>4960.72632535876</c:v>
                </c:pt>
                <c:pt idx="97">
                  <c:v>4960.72632535876</c:v>
                </c:pt>
                <c:pt idx="98">
                  <c:v>4960.72632535876</c:v>
                </c:pt>
                <c:pt idx="99">
                  <c:v>4960.72632535876</c:v>
                </c:pt>
                <c:pt idx="100">
                  <c:v>4960.72632535876</c:v>
                </c:pt>
                <c:pt idx="101">
                  <c:v>4960.72632535876</c:v>
                </c:pt>
                <c:pt idx="102">
                  <c:v>4960.72632535876</c:v>
                </c:pt>
                <c:pt idx="103">
                  <c:v>4960.72632535876</c:v>
                </c:pt>
                <c:pt idx="104">
                  <c:v>4960.72632535876</c:v>
                </c:pt>
                <c:pt idx="105">
                  <c:v>4960.72632535876</c:v>
                </c:pt>
                <c:pt idx="106">
                  <c:v>4960.72632535876</c:v>
                </c:pt>
                <c:pt idx="107">
                  <c:v>4960.72632535876</c:v>
                </c:pt>
                <c:pt idx="108">
                  <c:v>4960.72632535876</c:v>
                </c:pt>
                <c:pt idx="109">
                  <c:v>4960.72632535876</c:v>
                </c:pt>
                <c:pt idx="110">
                  <c:v>4960.72632535876</c:v>
                </c:pt>
                <c:pt idx="111">
                  <c:v>4960.72632535876</c:v>
                </c:pt>
                <c:pt idx="112">
                  <c:v>4960.72632535876</c:v>
                </c:pt>
                <c:pt idx="113">
                  <c:v>4960.72632535876</c:v>
                </c:pt>
                <c:pt idx="114">
                  <c:v>4960.72632535876</c:v>
                </c:pt>
                <c:pt idx="115">
                  <c:v>4960.72632535876</c:v>
                </c:pt>
                <c:pt idx="116">
                  <c:v>4960.72632535876</c:v>
                </c:pt>
                <c:pt idx="117">
                  <c:v>4960.72632535876</c:v>
                </c:pt>
                <c:pt idx="118">
                  <c:v>4960.72632535876</c:v>
                </c:pt>
                <c:pt idx="119">
                  <c:v>4960.72632535876</c:v>
                </c:pt>
                <c:pt idx="120">
                  <c:v>4960.72632535876</c:v>
                </c:pt>
                <c:pt idx="121">
                  <c:v>4960.72632535876</c:v>
                </c:pt>
                <c:pt idx="122">
                  <c:v>4960.72632535876</c:v>
                </c:pt>
                <c:pt idx="123">
                  <c:v>4960.72632535876</c:v>
                </c:pt>
                <c:pt idx="124">
                  <c:v>4960.72632535876</c:v>
                </c:pt>
                <c:pt idx="125">
                  <c:v>4960.72632535876</c:v>
                </c:pt>
                <c:pt idx="126">
                  <c:v>4960.72632535876</c:v>
                </c:pt>
                <c:pt idx="127">
                  <c:v>4960.72632535876</c:v>
                </c:pt>
                <c:pt idx="128">
                  <c:v>4960.72632535876</c:v>
                </c:pt>
                <c:pt idx="129">
                  <c:v>4960.72632535876</c:v>
                </c:pt>
                <c:pt idx="130">
                  <c:v>4960.72632535876</c:v>
                </c:pt>
                <c:pt idx="131">
                  <c:v>4960.72632535876</c:v>
                </c:pt>
                <c:pt idx="132">
                  <c:v>4960.72632535876</c:v>
                </c:pt>
                <c:pt idx="133">
                  <c:v>4960.72632535876</c:v>
                </c:pt>
                <c:pt idx="134">
                  <c:v>4960.72632535876</c:v>
                </c:pt>
                <c:pt idx="135">
                  <c:v>4960.72632535876</c:v>
                </c:pt>
                <c:pt idx="136">
                  <c:v>4960.72632535876</c:v>
                </c:pt>
                <c:pt idx="137">
                  <c:v>4960.72632535876</c:v>
                </c:pt>
                <c:pt idx="138">
                  <c:v>4960.72632535876</c:v>
                </c:pt>
                <c:pt idx="139">
                  <c:v>4960.72632535876</c:v>
                </c:pt>
                <c:pt idx="140">
                  <c:v>4960.72632535876</c:v>
                </c:pt>
                <c:pt idx="141">
                  <c:v>4960.72632535876</c:v>
                </c:pt>
                <c:pt idx="142">
                  <c:v>4960.72632535876</c:v>
                </c:pt>
                <c:pt idx="143">
                  <c:v>4960.72632535876</c:v>
                </c:pt>
                <c:pt idx="144">
                  <c:v>4960.72632535876</c:v>
                </c:pt>
                <c:pt idx="145">
                  <c:v>4960.72632535876</c:v>
                </c:pt>
                <c:pt idx="146">
                  <c:v>4960.72632535876</c:v>
                </c:pt>
                <c:pt idx="147">
                  <c:v>4960.72632535876</c:v>
                </c:pt>
                <c:pt idx="148">
                  <c:v>4960.72632535876</c:v>
                </c:pt>
                <c:pt idx="149">
                  <c:v>4960.72632535876</c:v>
                </c:pt>
                <c:pt idx="150">
                  <c:v>4960.72632535876</c:v>
                </c:pt>
                <c:pt idx="151">
                  <c:v>4960.72632535876</c:v>
                </c:pt>
                <c:pt idx="152">
                  <c:v>4960.72632535876</c:v>
                </c:pt>
                <c:pt idx="153">
                  <c:v>4960.72632535876</c:v>
                </c:pt>
                <c:pt idx="154">
                  <c:v>4960.72632535876</c:v>
                </c:pt>
                <c:pt idx="155">
                  <c:v>4960.72632535876</c:v>
                </c:pt>
                <c:pt idx="156">
                  <c:v>4960.72632535876</c:v>
                </c:pt>
                <c:pt idx="157">
                  <c:v>4960.72632535876</c:v>
                </c:pt>
                <c:pt idx="158">
                  <c:v>4960.72632535876</c:v>
                </c:pt>
                <c:pt idx="159">
                  <c:v>4960.72632535876</c:v>
                </c:pt>
                <c:pt idx="160">
                  <c:v>4960.72632535876</c:v>
                </c:pt>
                <c:pt idx="161">
                  <c:v>4960.72632535876</c:v>
                </c:pt>
                <c:pt idx="162">
                  <c:v>4960.72632535876</c:v>
                </c:pt>
                <c:pt idx="163">
                  <c:v>4960.72632535876</c:v>
                </c:pt>
                <c:pt idx="164">
                  <c:v>4960.72632535876</c:v>
                </c:pt>
                <c:pt idx="165">
                  <c:v>4960.72632535876</c:v>
                </c:pt>
                <c:pt idx="166">
                  <c:v>4960.72632535876</c:v>
                </c:pt>
                <c:pt idx="167">
                  <c:v>4960.72632535876</c:v>
                </c:pt>
                <c:pt idx="168">
                  <c:v>4960.72632535876</c:v>
                </c:pt>
                <c:pt idx="169">
                  <c:v>4960.72632535876</c:v>
                </c:pt>
                <c:pt idx="170">
                  <c:v>4960.72632535876</c:v>
                </c:pt>
                <c:pt idx="171">
                  <c:v>4960.72632535876</c:v>
                </c:pt>
                <c:pt idx="172">
                  <c:v>4960.72632535876</c:v>
                </c:pt>
                <c:pt idx="173">
                  <c:v>4960.72632535876</c:v>
                </c:pt>
                <c:pt idx="174">
                  <c:v>4960.72632535876</c:v>
                </c:pt>
                <c:pt idx="175">
                  <c:v>4960.72632535876</c:v>
                </c:pt>
                <c:pt idx="176">
                  <c:v>4960.72632535876</c:v>
                </c:pt>
                <c:pt idx="177">
                  <c:v>4960.72632535876</c:v>
                </c:pt>
                <c:pt idx="178">
                  <c:v>4960.72632535876</c:v>
                </c:pt>
                <c:pt idx="179">
                  <c:v>4960.72632535876</c:v>
                </c:pt>
                <c:pt idx="180">
                  <c:v>4960.72632535876</c:v>
                </c:pt>
                <c:pt idx="181">
                  <c:v>4960.72632535876</c:v>
                </c:pt>
                <c:pt idx="182">
                  <c:v>4960.72632535876</c:v>
                </c:pt>
                <c:pt idx="183">
                  <c:v>4960.72632535876</c:v>
                </c:pt>
                <c:pt idx="184">
                  <c:v>4960.72632535876</c:v>
                </c:pt>
                <c:pt idx="185">
                  <c:v>4960.72632535876</c:v>
                </c:pt>
                <c:pt idx="186">
                  <c:v>4960.72632535876</c:v>
                </c:pt>
                <c:pt idx="187">
                  <c:v>4960.72632535876</c:v>
                </c:pt>
                <c:pt idx="188">
                  <c:v>4960.72632535876</c:v>
                </c:pt>
                <c:pt idx="189">
                  <c:v>4960.72632535876</c:v>
                </c:pt>
                <c:pt idx="190">
                  <c:v>4960.72632535876</c:v>
                </c:pt>
                <c:pt idx="191">
                  <c:v>4960.72632535876</c:v>
                </c:pt>
                <c:pt idx="192">
                  <c:v>4960.72632535876</c:v>
                </c:pt>
                <c:pt idx="193">
                  <c:v>4960.72632535876</c:v>
                </c:pt>
                <c:pt idx="194">
                  <c:v>4960.72632535876</c:v>
                </c:pt>
                <c:pt idx="195">
                  <c:v>4960.72632535876</c:v>
                </c:pt>
                <c:pt idx="196">
                  <c:v>4960.72632535876</c:v>
                </c:pt>
                <c:pt idx="197">
                  <c:v>4960.72632535876</c:v>
                </c:pt>
                <c:pt idx="198">
                  <c:v>4960.72632535876</c:v>
                </c:pt>
                <c:pt idx="199">
                  <c:v>4960.72632535876</c:v>
                </c:pt>
                <c:pt idx="200">
                  <c:v>4960.72632535876</c:v>
                </c:pt>
                <c:pt idx="201">
                  <c:v>4960.72632535876</c:v>
                </c:pt>
                <c:pt idx="202">
                  <c:v>4960.72632535876</c:v>
                </c:pt>
                <c:pt idx="203">
                  <c:v>4960.72632535876</c:v>
                </c:pt>
                <c:pt idx="204">
                  <c:v>4960.72632535876</c:v>
                </c:pt>
                <c:pt idx="205">
                  <c:v>4960.72632535876</c:v>
                </c:pt>
                <c:pt idx="206">
                  <c:v>4960.72632535876</c:v>
                </c:pt>
                <c:pt idx="207">
                  <c:v>4960.72632535876</c:v>
                </c:pt>
                <c:pt idx="208">
                  <c:v>4960.72632535876</c:v>
                </c:pt>
                <c:pt idx="209">
                  <c:v>4960.72632535876</c:v>
                </c:pt>
                <c:pt idx="210">
                  <c:v>4960.72632535876</c:v>
                </c:pt>
                <c:pt idx="211">
                  <c:v>4960.72632535876</c:v>
                </c:pt>
                <c:pt idx="212">
                  <c:v>4960.72632535876</c:v>
                </c:pt>
                <c:pt idx="213">
                  <c:v>4960.72632535876</c:v>
                </c:pt>
                <c:pt idx="214">
                  <c:v>4960.72632535876</c:v>
                </c:pt>
                <c:pt idx="215">
                  <c:v>4960.72632535876</c:v>
                </c:pt>
                <c:pt idx="216">
                  <c:v>4960.72632535876</c:v>
                </c:pt>
                <c:pt idx="217">
                  <c:v>4960.72632535876</c:v>
                </c:pt>
                <c:pt idx="218">
                  <c:v>4960.72632535876</c:v>
                </c:pt>
                <c:pt idx="219">
                  <c:v>4960.72632535876</c:v>
                </c:pt>
                <c:pt idx="220">
                  <c:v>4960.72632535876</c:v>
                </c:pt>
                <c:pt idx="221">
                  <c:v>4960.72632535876</c:v>
                </c:pt>
                <c:pt idx="222">
                  <c:v>4960.72632535876</c:v>
                </c:pt>
                <c:pt idx="223">
                  <c:v>4960.72632535876</c:v>
                </c:pt>
                <c:pt idx="224">
                  <c:v>4960.72632535876</c:v>
                </c:pt>
                <c:pt idx="225">
                  <c:v>4960.72632535876</c:v>
                </c:pt>
                <c:pt idx="226">
                  <c:v>4960.72632535876</c:v>
                </c:pt>
                <c:pt idx="227">
                  <c:v>4960.72632535876</c:v>
                </c:pt>
                <c:pt idx="228">
                  <c:v>4960.72632535876</c:v>
                </c:pt>
                <c:pt idx="229">
                  <c:v>4960.72632535876</c:v>
                </c:pt>
                <c:pt idx="230">
                  <c:v>4960.72632535876</c:v>
                </c:pt>
                <c:pt idx="231">
                  <c:v>4960.72632535876</c:v>
                </c:pt>
                <c:pt idx="232">
                  <c:v>4960.72632535876</c:v>
                </c:pt>
                <c:pt idx="233">
                  <c:v>4960.72632535876</c:v>
                </c:pt>
                <c:pt idx="234">
                  <c:v>4960.72632535876</c:v>
                </c:pt>
                <c:pt idx="235">
                  <c:v>4960.72632535876</c:v>
                </c:pt>
                <c:pt idx="236">
                  <c:v>4960.72632535876</c:v>
                </c:pt>
                <c:pt idx="237">
                  <c:v>4960.72632535876</c:v>
                </c:pt>
                <c:pt idx="238">
                  <c:v>4960.72632535876</c:v>
                </c:pt>
                <c:pt idx="239">
                  <c:v>4960.72632535876</c:v>
                </c:pt>
                <c:pt idx="240">
                  <c:v>4960.72632535876</c:v>
                </c:pt>
                <c:pt idx="241">
                  <c:v>4960.72632535876</c:v>
                </c:pt>
                <c:pt idx="242">
                  <c:v>4960.72632535876</c:v>
                </c:pt>
                <c:pt idx="243">
                  <c:v>4960.72632535876</c:v>
                </c:pt>
                <c:pt idx="244">
                  <c:v>4960.72632535876</c:v>
                </c:pt>
                <c:pt idx="245">
                  <c:v>4960.72632535876</c:v>
                </c:pt>
                <c:pt idx="246">
                  <c:v>4960.72632535876</c:v>
                </c:pt>
                <c:pt idx="247">
                  <c:v>4960.72632535876</c:v>
                </c:pt>
                <c:pt idx="248">
                  <c:v>4960.72632535876</c:v>
                </c:pt>
                <c:pt idx="249">
                  <c:v>4960.72632535876</c:v>
                </c:pt>
                <c:pt idx="250">
                  <c:v>4960.72632535876</c:v>
                </c:pt>
                <c:pt idx="251">
                  <c:v>4960.72632535876</c:v>
                </c:pt>
                <c:pt idx="252">
                  <c:v>4960.72632535876</c:v>
                </c:pt>
                <c:pt idx="253">
                  <c:v>4960.72632535876</c:v>
                </c:pt>
                <c:pt idx="254">
                  <c:v>4960.72632535876</c:v>
                </c:pt>
                <c:pt idx="255">
                  <c:v>4960.72632535876</c:v>
                </c:pt>
                <c:pt idx="256">
                  <c:v>4960.72632535876</c:v>
                </c:pt>
                <c:pt idx="257">
                  <c:v>4960.72632535876</c:v>
                </c:pt>
                <c:pt idx="258">
                  <c:v>4960.72632535876</c:v>
                </c:pt>
                <c:pt idx="259">
                  <c:v>4960.72632535876</c:v>
                </c:pt>
                <c:pt idx="260">
                  <c:v>4960.72632535876</c:v>
                </c:pt>
                <c:pt idx="261">
                  <c:v>4960.72632535876</c:v>
                </c:pt>
                <c:pt idx="262">
                  <c:v>4960.72632535876</c:v>
                </c:pt>
                <c:pt idx="263">
                  <c:v>4960.72632535876</c:v>
                </c:pt>
                <c:pt idx="264">
                  <c:v>4960.72632535876</c:v>
                </c:pt>
                <c:pt idx="265">
                  <c:v>4960.72632535876</c:v>
                </c:pt>
                <c:pt idx="266">
                  <c:v>4960.72632535876</c:v>
                </c:pt>
                <c:pt idx="267">
                  <c:v>4960.72632535876</c:v>
                </c:pt>
                <c:pt idx="268">
                  <c:v>4960.72632535876</c:v>
                </c:pt>
                <c:pt idx="269">
                  <c:v>4960.72632535876</c:v>
                </c:pt>
                <c:pt idx="270">
                  <c:v>4960.72632535876</c:v>
                </c:pt>
                <c:pt idx="271">
                  <c:v>4960.72632535876</c:v>
                </c:pt>
                <c:pt idx="272">
                  <c:v>4960.72632535876</c:v>
                </c:pt>
                <c:pt idx="273">
                  <c:v>4960.72632535876</c:v>
                </c:pt>
                <c:pt idx="274">
                  <c:v>4960.72632535876</c:v>
                </c:pt>
                <c:pt idx="275">
                  <c:v>4960.72632535876</c:v>
                </c:pt>
                <c:pt idx="276">
                  <c:v>4960.72632535876</c:v>
                </c:pt>
                <c:pt idx="277">
                  <c:v>4960.72632535876</c:v>
                </c:pt>
                <c:pt idx="278">
                  <c:v>4960.72632535876</c:v>
                </c:pt>
                <c:pt idx="279">
                  <c:v>4960.72632535876</c:v>
                </c:pt>
                <c:pt idx="280">
                  <c:v>4960.72632535876</c:v>
                </c:pt>
                <c:pt idx="281">
                  <c:v>4960.72632535876</c:v>
                </c:pt>
                <c:pt idx="282">
                  <c:v>4960.72632535876</c:v>
                </c:pt>
                <c:pt idx="283">
                  <c:v>4960.72632535876</c:v>
                </c:pt>
                <c:pt idx="284">
                  <c:v>4960.72632535876</c:v>
                </c:pt>
                <c:pt idx="285">
                  <c:v>4960.72632535876</c:v>
                </c:pt>
                <c:pt idx="286">
                  <c:v>4960.72632535876</c:v>
                </c:pt>
                <c:pt idx="287">
                  <c:v>4960.72632535876</c:v>
                </c:pt>
                <c:pt idx="288">
                  <c:v>4960.72632535876</c:v>
                </c:pt>
                <c:pt idx="289">
                  <c:v>4960.72632535876</c:v>
                </c:pt>
                <c:pt idx="290">
                  <c:v>4960.72632535876</c:v>
                </c:pt>
                <c:pt idx="291">
                  <c:v>4960.72632535876</c:v>
                </c:pt>
                <c:pt idx="292">
                  <c:v>4960.72632535876</c:v>
                </c:pt>
                <c:pt idx="293">
                  <c:v>4960.72632535876</c:v>
                </c:pt>
                <c:pt idx="294">
                  <c:v>4960.72632535876</c:v>
                </c:pt>
                <c:pt idx="295">
                  <c:v>4960.72632535876</c:v>
                </c:pt>
                <c:pt idx="296">
                  <c:v>4960.72632535876</c:v>
                </c:pt>
                <c:pt idx="297">
                  <c:v>4960.72632535876</c:v>
                </c:pt>
                <c:pt idx="298">
                  <c:v>4960.72632535876</c:v>
                </c:pt>
                <c:pt idx="299">
                  <c:v>4960.72632535876</c:v>
                </c:pt>
                <c:pt idx="300">
                  <c:v>4960.72632535876</c:v>
                </c:pt>
                <c:pt idx="301">
                  <c:v>4960.72632535876</c:v>
                </c:pt>
                <c:pt idx="302">
                  <c:v>4960.72632535876</c:v>
                </c:pt>
                <c:pt idx="303">
                  <c:v>4960.72632535876</c:v>
                </c:pt>
                <c:pt idx="304">
                  <c:v>4960.72632535876</c:v>
                </c:pt>
                <c:pt idx="305">
                  <c:v>4960.72632535876</c:v>
                </c:pt>
                <c:pt idx="306">
                  <c:v>4960.72632535876</c:v>
                </c:pt>
                <c:pt idx="307">
                  <c:v>4960.72632535876</c:v>
                </c:pt>
                <c:pt idx="308">
                  <c:v>4960.72632535876</c:v>
                </c:pt>
                <c:pt idx="309">
                  <c:v>4960.72632535876</c:v>
                </c:pt>
                <c:pt idx="310">
                  <c:v>4960.72632535876</c:v>
                </c:pt>
                <c:pt idx="311">
                  <c:v>4960.72632535876</c:v>
                </c:pt>
                <c:pt idx="312">
                  <c:v>4960.72632535876</c:v>
                </c:pt>
                <c:pt idx="313">
                  <c:v>4960.72632535876</c:v>
                </c:pt>
                <c:pt idx="314">
                  <c:v>4960.72632535876</c:v>
                </c:pt>
                <c:pt idx="315">
                  <c:v>4960.72632535876</c:v>
                </c:pt>
                <c:pt idx="316">
                  <c:v>4960.72632535876</c:v>
                </c:pt>
                <c:pt idx="317">
                  <c:v>4960.72632535876</c:v>
                </c:pt>
                <c:pt idx="318">
                  <c:v>4960.72632535876</c:v>
                </c:pt>
                <c:pt idx="319">
                  <c:v>4960.72632535876</c:v>
                </c:pt>
                <c:pt idx="320">
                  <c:v>4960.72632535876</c:v>
                </c:pt>
                <c:pt idx="321">
                  <c:v>4960.72632535876</c:v>
                </c:pt>
                <c:pt idx="322">
                  <c:v>4960.72632535876</c:v>
                </c:pt>
                <c:pt idx="323">
                  <c:v>4960.72632535876</c:v>
                </c:pt>
                <c:pt idx="324">
                  <c:v>4960.72632535876</c:v>
                </c:pt>
                <c:pt idx="325">
                  <c:v>4960.72632535876</c:v>
                </c:pt>
                <c:pt idx="326">
                  <c:v>4960.72632535876</c:v>
                </c:pt>
                <c:pt idx="327">
                  <c:v>4960.72632535876</c:v>
                </c:pt>
                <c:pt idx="328">
                  <c:v>4960.72632535876</c:v>
                </c:pt>
                <c:pt idx="329">
                  <c:v>4960.72632535876</c:v>
                </c:pt>
                <c:pt idx="330">
                  <c:v>4960.72632535876</c:v>
                </c:pt>
                <c:pt idx="331">
                  <c:v>4960.72632535876</c:v>
                </c:pt>
                <c:pt idx="332">
                  <c:v>4960.72632535876</c:v>
                </c:pt>
                <c:pt idx="333">
                  <c:v>4960.72632535876</c:v>
                </c:pt>
                <c:pt idx="334">
                  <c:v>4960.72632535876</c:v>
                </c:pt>
                <c:pt idx="335">
                  <c:v>4960.72632535876</c:v>
                </c:pt>
                <c:pt idx="336">
                  <c:v>4960.72632535876</c:v>
                </c:pt>
                <c:pt idx="337">
                  <c:v>4960.72632535876</c:v>
                </c:pt>
                <c:pt idx="338">
                  <c:v>4960.72632535876</c:v>
                </c:pt>
                <c:pt idx="339">
                  <c:v>4960.72632535876</c:v>
                </c:pt>
                <c:pt idx="340">
                  <c:v>4960.72632535876</c:v>
                </c:pt>
                <c:pt idx="341">
                  <c:v>4960.72632535876</c:v>
                </c:pt>
                <c:pt idx="342">
                  <c:v>4960.72632535876</c:v>
                </c:pt>
                <c:pt idx="343">
                  <c:v>4960.72632535876</c:v>
                </c:pt>
                <c:pt idx="344">
                  <c:v>4960.72632535876</c:v>
                </c:pt>
                <c:pt idx="345">
                  <c:v>4960.72632535876</c:v>
                </c:pt>
                <c:pt idx="346">
                  <c:v>4960.72632535876</c:v>
                </c:pt>
                <c:pt idx="347">
                  <c:v>4960.72632535876</c:v>
                </c:pt>
                <c:pt idx="348">
                  <c:v>4960.72632535876</c:v>
                </c:pt>
                <c:pt idx="349">
                  <c:v>4960.72632535876</c:v>
                </c:pt>
                <c:pt idx="350">
                  <c:v>4960.72632535876</c:v>
                </c:pt>
                <c:pt idx="351">
                  <c:v>4960.72632535876</c:v>
                </c:pt>
                <c:pt idx="352">
                  <c:v>4960.72632535876</c:v>
                </c:pt>
                <c:pt idx="353">
                  <c:v>4960.72632535876</c:v>
                </c:pt>
                <c:pt idx="354">
                  <c:v>4960.72632535876</c:v>
                </c:pt>
                <c:pt idx="355">
                  <c:v>4960.72632535876</c:v>
                </c:pt>
                <c:pt idx="356">
                  <c:v>4960.72632535876</c:v>
                </c:pt>
                <c:pt idx="357">
                  <c:v>4960.72632535876</c:v>
                </c:pt>
                <c:pt idx="358">
                  <c:v>4960.72632535876</c:v>
                </c:pt>
                <c:pt idx="359">
                  <c:v>4960.72632535876</c:v>
                </c:pt>
                <c:pt idx="360">
                  <c:v>4960.72632535876</c:v>
                </c:pt>
                <c:pt idx="361">
                  <c:v>4960.72632535876</c:v>
                </c:pt>
                <c:pt idx="362">
                  <c:v>4960.72632535876</c:v>
                </c:pt>
                <c:pt idx="363">
                  <c:v>4960.72632535876</c:v>
                </c:pt>
                <c:pt idx="364">
                  <c:v>4960.72632535876</c:v>
                </c:pt>
                <c:pt idx="365">
                  <c:v>4960.72632535876</c:v>
                </c:pt>
                <c:pt idx="366">
                  <c:v>4960.72632535876</c:v>
                </c:pt>
                <c:pt idx="367">
                  <c:v>4960.72632535876</c:v>
                </c:pt>
                <c:pt idx="368">
                  <c:v>4960.72632535876</c:v>
                </c:pt>
                <c:pt idx="369">
                  <c:v>4960.72632535876</c:v>
                </c:pt>
                <c:pt idx="370">
                  <c:v>4960.72632535876</c:v>
                </c:pt>
                <c:pt idx="371">
                  <c:v>4960.72632535876</c:v>
                </c:pt>
                <c:pt idx="372">
                  <c:v>4960.72632535876</c:v>
                </c:pt>
                <c:pt idx="373">
                  <c:v>4960.72632535876</c:v>
                </c:pt>
                <c:pt idx="374">
                  <c:v>4960.72632535876</c:v>
                </c:pt>
                <c:pt idx="375">
                  <c:v>4960.72632535876</c:v>
                </c:pt>
                <c:pt idx="376">
                  <c:v>4960.72632535876</c:v>
                </c:pt>
                <c:pt idx="377">
                  <c:v>4960.72632535876</c:v>
                </c:pt>
                <c:pt idx="378">
                  <c:v>4960.72632535876</c:v>
                </c:pt>
                <c:pt idx="379">
                  <c:v>4960.72632535876</c:v>
                </c:pt>
                <c:pt idx="380">
                  <c:v>4960.72632535876</c:v>
                </c:pt>
                <c:pt idx="381">
                  <c:v>4960.72632535876</c:v>
                </c:pt>
                <c:pt idx="382">
                  <c:v>4960.72632535876</c:v>
                </c:pt>
                <c:pt idx="383">
                  <c:v>4960.72632535876</c:v>
                </c:pt>
                <c:pt idx="384">
                  <c:v>4960.72632535876</c:v>
                </c:pt>
                <c:pt idx="385">
                  <c:v>4960.72632535876</c:v>
                </c:pt>
                <c:pt idx="386">
                  <c:v>4960.72632535876</c:v>
                </c:pt>
                <c:pt idx="387">
                  <c:v>4960.72632535876</c:v>
                </c:pt>
                <c:pt idx="388">
                  <c:v>4960.72632535876</c:v>
                </c:pt>
                <c:pt idx="389">
                  <c:v>4960.72632535876</c:v>
                </c:pt>
                <c:pt idx="390">
                  <c:v>4960.72632535876</c:v>
                </c:pt>
                <c:pt idx="391">
                  <c:v>4960.72632535876</c:v>
                </c:pt>
                <c:pt idx="392">
                  <c:v>4960.72632535876</c:v>
                </c:pt>
                <c:pt idx="393">
                  <c:v>4960.72632535876</c:v>
                </c:pt>
                <c:pt idx="394">
                  <c:v>4960.72632535876</c:v>
                </c:pt>
                <c:pt idx="395">
                  <c:v>4960.72632535876</c:v>
                </c:pt>
                <c:pt idx="396">
                  <c:v>4960.72632535876</c:v>
                </c:pt>
                <c:pt idx="397">
                  <c:v>4960.72632535876</c:v>
                </c:pt>
                <c:pt idx="398">
                  <c:v>4960.72632535876</c:v>
                </c:pt>
                <c:pt idx="399">
                  <c:v>4960.72632535876</c:v>
                </c:pt>
                <c:pt idx="400">
                  <c:v>4960.72632535876</c:v>
                </c:pt>
                <c:pt idx="401">
                  <c:v>4960.72632535876</c:v>
                </c:pt>
                <c:pt idx="402">
                  <c:v>4960.72632535876</c:v>
                </c:pt>
                <c:pt idx="403">
                  <c:v>4960.72632535876</c:v>
                </c:pt>
                <c:pt idx="404">
                  <c:v>4960.72632535876</c:v>
                </c:pt>
                <c:pt idx="405">
                  <c:v>4960.72632535876</c:v>
                </c:pt>
                <c:pt idx="406">
                  <c:v>4960.72632535876</c:v>
                </c:pt>
                <c:pt idx="407">
                  <c:v>4960.72632535876</c:v>
                </c:pt>
                <c:pt idx="408">
                  <c:v>4960.72632535876</c:v>
                </c:pt>
                <c:pt idx="409">
                  <c:v>4960.72632535876</c:v>
                </c:pt>
                <c:pt idx="410">
                  <c:v>4960.72632535876</c:v>
                </c:pt>
                <c:pt idx="411">
                  <c:v>4960.72632535876</c:v>
                </c:pt>
                <c:pt idx="412">
                  <c:v>4960.72632535876</c:v>
                </c:pt>
                <c:pt idx="413">
                  <c:v>4960.72632535876</c:v>
                </c:pt>
                <c:pt idx="414">
                  <c:v>4960.72632535876</c:v>
                </c:pt>
                <c:pt idx="415">
                  <c:v>4960.72632535876</c:v>
                </c:pt>
                <c:pt idx="416">
                  <c:v>4960.72632535876</c:v>
                </c:pt>
                <c:pt idx="417">
                  <c:v>4960.72632535876</c:v>
                </c:pt>
                <c:pt idx="418">
                  <c:v>4960.72632535876</c:v>
                </c:pt>
                <c:pt idx="419">
                  <c:v>4960.72632535876</c:v>
                </c:pt>
                <c:pt idx="420">
                  <c:v>4960.72632535876</c:v>
                </c:pt>
                <c:pt idx="421">
                  <c:v>4960.72632535876</c:v>
                </c:pt>
                <c:pt idx="422">
                  <c:v>4960.72632535876</c:v>
                </c:pt>
                <c:pt idx="423">
                  <c:v>4960.72632535876</c:v>
                </c:pt>
                <c:pt idx="424">
                  <c:v>4960.72632535876</c:v>
                </c:pt>
                <c:pt idx="425">
                  <c:v>4960.72632535876</c:v>
                </c:pt>
                <c:pt idx="426">
                  <c:v>4960.72632535876</c:v>
                </c:pt>
                <c:pt idx="427">
                  <c:v>4960.72632535876</c:v>
                </c:pt>
                <c:pt idx="428">
                  <c:v>4960.72632535876</c:v>
                </c:pt>
                <c:pt idx="429">
                  <c:v>4960.72632535876</c:v>
                </c:pt>
                <c:pt idx="430">
                  <c:v>4960.72632535876</c:v>
                </c:pt>
                <c:pt idx="431">
                  <c:v>4960.72632535876</c:v>
                </c:pt>
                <c:pt idx="432">
                  <c:v>4960.72632535876</c:v>
                </c:pt>
                <c:pt idx="433">
                  <c:v>4960.72632535876</c:v>
                </c:pt>
                <c:pt idx="434">
                  <c:v>4960.72632535876</c:v>
                </c:pt>
                <c:pt idx="435">
                  <c:v>4960.72632535876</c:v>
                </c:pt>
                <c:pt idx="436">
                  <c:v>4960.72632535876</c:v>
                </c:pt>
                <c:pt idx="437">
                  <c:v>4960.72632535876</c:v>
                </c:pt>
                <c:pt idx="438">
                  <c:v>4960.72632535876</c:v>
                </c:pt>
                <c:pt idx="439">
                  <c:v>4960.72632535876</c:v>
                </c:pt>
                <c:pt idx="440">
                  <c:v>4960.72632535876</c:v>
                </c:pt>
                <c:pt idx="441">
                  <c:v>4960.72632535876</c:v>
                </c:pt>
                <c:pt idx="442">
                  <c:v>4960.72632535876</c:v>
                </c:pt>
                <c:pt idx="443">
                  <c:v>4960.72632535876</c:v>
                </c:pt>
                <c:pt idx="444">
                  <c:v>4960.72632535876</c:v>
                </c:pt>
                <c:pt idx="445">
                  <c:v>4960.72632535876</c:v>
                </c:pt>
                <c:pt idx="446">
                  <c:v>4960.72632535876</c:v>
                </c:pt>
                <c:pt idx="447">
                  <c:v>4960.72632535876</c:v>
                </c:pt>
                <c:pt idx="448">
                  <c:v>4960.72632535876</c:v>
                </c:pt>
                <c:pt idx="449">
                  <c:v>4960.72632535876</c:v>
                </c:pt>
                <c:pt idx="450">
                  <c:v>4960.72632535876</c:v>
                </c:pt>
                <c:pt idx="451">
                  <c:v>4960.72632535876</c:v>
                </c:pt>
                <c:pt idx="452">
                  <c:v>4960.72632535876</c:v>
                </c:pt>
                <c:pt idx="453">
                  <c:v>4960.72632535876</c:v>
                </c:pt>
                <c:pt idx="454">
                  <c:v>4960.72632535876</c:v>
                </c:pt>
                <c:pt idx="455">
                  <c:v>4960.72632535876</c:v>
                </c:pt>
                <c:pt idx="456">
                  <c:v>4960.72632535876</c:v>
                </c:pt>
                <c:pt idx="457">
                  <c:v>4960.72632535876</c:v>
                </c:pt>
                <c:pt idx="458">
                  <c:v>4960.72632535876</c:v>
                </c:pt>
                <c:pt idx="459">
                  <c:v>4960.72632535876</c:v>
                </c:pt>
                <c:pt idx="460">
                  <c:v>4960.72632535876</c:v>
                </c:pt>
                <c:pt idx="461">
                  <c:v>4960.72632535876</c:v>
                </c:pt>
                <c:pt idx="462">
                  <c:v>4960.72632535876</c:v>
                </c:pt>
                <c:pt idx="463">
                  <c:v>4960.72632535876</c:v>
                </c:pt>
                <c:pt idx="464">
                  <c:v>4960.72632535876</c:v>
                </c:pt>
                <c:pt idx="465">
                  <c:v>4960.72632535876</c:v>
                </c:pt>
                <c:pt idx="466">
                  <c:v>4960.72632535876</c:v>
                </c:pt>
                <c:pt idx="467">
                  <c:v>4960.72632535876</c:v>
                </c:pt>
                <c:pt idx="468">
                  <c:v>4960.72632535876</c:v>
                </c:pt>
                <c:pt idx="469">
                  <c:v>4960.72632535876</c:v>
                </c:pt>
                <c:pt idx="470">
                  <c:v>4960.72632535876</c:v>
                </c:pt>
                <c:pt idx="471">
                  <c:v>4960.72632535876</c:v>
                </c:pt>
                <c:pt idx="472">
                  <c:v>4960.72632535876</c:v>
                </c:pt>
                <c:pt idx="473">
                  <c:v>4960.72632535876</c:v>
                </c:pt>
                <c:pt idx="474">
                  <c:v>4960.72632535876</c:v>
                </c:pt>
                <c:pt idx="475">
                  <c:v>4960.72632535876</c:v>
                </c:pt>
                <c:pt idx="476">
                  <c:v>4960.72632535876</c:v>
                </c:pt>
                <c:pt idx="477">
                  <c:v>4960.72632535876</c:v>
                </c:pt>
                <c:pt idx="478">
                  <c:v>4960.72632535876</c:v>
                </c:pt>
                <c:pt idx="479">
                  <c:v>4960.72632535876</c:v>
                </c:pt>
                <c:pt idx="480">
                  <c:v>4960.72632535876</c:v>
                </c:pt>
                <c:pt idx="481">
                  <c:v>4960.72632535876</c:v>
                </c:pt>
                <c:pt idx="482">
                  <c:v>4960.72632535876</c:v>
                </c:pt>
                <c:pt idx="483">
                  <c:v>4960.72632535876</c:v>
                </c:pt>
                <c:pt idx="484">
                  <c:v>4960.72632535876</c:v>
                </c:pt>
                <c:pt idx="485">
                  <c:v>4960.72632535876</c:v>
                </c:pt>
                <c:pt idx="486">
                  <c:v>4960.72632535876</c:v>
                </c:pt>
                <c:pt idx="487">
                  <c:v>4960.72632535876</c:v>
                </c:pt>
                <c:pt idx="488">
                  <c:v>4960.72632535876</c:v>
                </c:pt>
                <c:pt idx="489">
                  <c:v>4960.72632535876</c:v>
                </c:pt>
                <c:pt idx="490">
                  <c:v>4960.72632535876</c:v>
                </c:pt>
                <c:pt idx="491">
                  <c:v>4960.72632535876</c:v>
                </c:pt>
                <c:pt idx="492">
                  <c:v>4960.72632535876</c:v>
                </c:pt>
                <c:pt idx="493">
                  <c:v>4960.72632535876</c:v>
                </c:pt>
                <c:pt idx="494">
                  <c:v>4960.72632535876</c:v>
                </c:pt>
                <c:pt idx="495">
                  <c:v>4960.72632535876</c:v>
                </c:pt>
                <c:pt idx="496">
                  <c:v>4960.72632535876</c:v>
                </c:pt>
                <c:pt idx="497">
                  <c:v>4960.72632535876</c:v>
                </c:pt>
                <c:pt idx="498">
                  <c:v>4960.72632535876</c:v>
                </c:pt>
                <c:pt idx="499">
                  <c:v>4960.72632535876</c:v>
                </c:pt>
                <c:pt idx="500">
                  <c:v>4960.72632535876</c:v>
                </c:pt>
                <c:pt idx="501">
                  <c:v>4960.72632535876</c:v>
                </c:pt>
                <c:pt idx="502">
                  <c:v>4960.72632535876</c:v>
                </c:pt>
                <c:pt idx="503">
                  <c:v>4960.72632535876</c:v>
                </c:pt>
                <c:pt idx="504">
                  <c:v>4960.72632535876</c:v>
                </c:pt>
                <c:pt idx="505">
                  <c:v>4960.72632535876</c:v>
                </c:pt>
                <c:pt idx="506">
                  <c:v>4960.72632535876</c:v>
                </c:pt>
                <c:pt idx="507">
                  <c:v>4960.72632535876</c:v>
                </c:pt>
                <c:pt idx="508">
                  <c:v>4960.72632535876</c:v>
                </c:pt>
                <c:pt idx="509">
                  <c:v>4960.72632535876</c:v>
                </c:pt>
                <c:pt idx="510">
                  <c:v>4960.72632535876</c:v>
                </c:pt>
                <c:pt idx="511">
                  <c:v>4960.72632535876</c:v>
                </c:pt>
                <c:pt idx="512">
                  <c:v>4960.72632535876</c:v>
                </c:pt>
                <c:pt idx="513">
                  <c:v>4960.72632535876</c:v>
                </c:pt>
                <c:pt idx="514">
                  <c:v>4960.72632535876</c:v>
                </c:pt>
                <c:pt idx="515">
                  <c:v>4960.72632535876</c:v>
                </c:pt>
                <c:pt idx="516">
                  <c:v>4960.72632535876</c:v>
                </c:pt>
                <c:pt idx="517">
                  <c:v>4960.72632535876</c:v>
                </c:pt>
                <c:pt idx="518">
                  <c:v>4960.72632535876</c:v>
                </c:pt>
                <c:pt idx="519">
                  <c:v>4960.72632535876</c:v>
                </c:pt>
                <c:pt idx="520">
                  <c:v>4960.72632535876</c:v>
                </c:pt>
                <c:pt idx="521">
                  <c:v>4960.72632535876</c:v>
                </c:pt>
                <c:pt idx="522">
                  <c:v>4960.72632535876</c:v>
                </c:pt>
                <c:pt idx="523">
                  <c:v>4960.72632535876</c:v>
                </c:pt>
                <c:pt idx="524">
                  <c:v>4960.72632535876</c:v>
                </c:pt>
                <c:pt idx="525">
                  <c:v>4960.72632535876</c:v>
                </c:pt>
                <c:pt idx="526">
                  <c:v>4960.72632535876</c:v>
                </c:pt>
                <c:pt idx="527">
                  <c:v>4960.72632535876</c:v>
                </c:pt>
                <c:pt idx="528">
                  <c:v>4960.72632535876</c:v>
                </c:pt>
                <c:pt idx="529">
                  <c:v>4960.72632535876</c:v>
                </c:pt>
                <c:pt idx="530">
                  <c:v>4960.72632535876</c:v>
                </c:pt>
                <c:pt idx="531">
                  <c:v>4960.72632535876</c:v>
                </c:pt>
                <c:pt idx="532">
                  <c:v>4960.72632535876</c:v>
                </c:pt>
                <c:pt idx="533">
                  <c:v>4960.72632535876</c:v>
                </c:pt>
                <c:pt idx="534">
                  <c:v>4960.72632535876</c:v>
                </c:pt>
                <c:pt idx="535">
                  <c:v>4960.72632535876</c:v>
                </c:pt>
                <c:pt idx="536">
                  <c:v>4960.72632535876</c:v>
                </c:pt>
                <c:pt idx="537">
                  <c:v>4960.72632535876</c:v>
                </c:pt>
                <c:pt idx="538">
                  <c:v>4960.72632535876</c:v>
                </c:pt>
                <c:pt idx="539">
                  <c:v>4960.72632535876</c:v>
                </c:pt>
                <c:pt idx="540">
                  <c:v>4960.72632535876</c:v>
                </c:pt>
                <c:pt idx="541">
                  <c:v>4960.72632535876</c:v>
                </c:pt>
                <c:pt idx="542">
                  <c:v>4960.72632535876</c:v>
                </c:pt>
                <c:pt idx="543">
                  <c:v>4960.72632535876</c:v>
                </c:pt>
                <c:pt idx="544">
                  <c:v>4960.72632535876</c:v>
                </c:pt>
                <c:pt idx="545">
                  <c:v>4960.72632535876</c:v>
                </c:pt>
                <c:pt idx="546">
                  <c:v>4960.72632535876</c:v>
                </c:pt>
                <c:pt idx="547">
                  <c:v>4960.72632535876</c:v>
                </c:pt>
                <c:pt idx="548">
                  <c:v>4960.72632535876</c:v>
                </c:pt>
                <c:pt idx="549">
                  <c:v>4960.72632535876</c:v>
                </c:pt>
                <c:pt idx="550">
                  <c:v>4960.72632535876</c:v>
                </c:pt>
                <c:pt idx="551">
                  <c:v>4960.72632535876</c:v>
                </c:pt>
                <c:pt idx="552">
                  <c:v>4960.72632535876</c:v>
                </c:pt>
                <c:pt idx="553">
                  <c:v>4960.72632535876</c:v>
                </c:pt>
                <c:pt idx="554">
                  <c:v>4960.72632535876</c:v>
                </c:pt>
                <c:pt idx="555">
                  <c:v>4960.72632535876</c:v>
                </c:pt>
                <c:pt idx="556">
                  <c:v>4960.72632535876</c:v>
                </c:pt>
                <c:pt idx="557">
                  <c:v>4960.72632535876</c:v>
                </c:pt>
                <c:pt idx="558">
                  <c:v>4960.72632535876</c:v>
                </c:pt>
                <c:pt idx="559">
                  <c:v>4960.72632535876</c:v>
                </c:pt>
                <c:pt idx="560">
                  <c:v>4960.72632535876</c:v>
                </c:pt>
                <c:pt idx="561">
                  <c:v>4960.72632535876</c:v>
                </c:pt>
                <c:pt idx="562">
                  <c:v>4960.72632535876</c:v>
                </c:pt>
                <c:pt idx="563">
                  <c:v>4960.72632535876</c:v>
                </c:pt>
                <c:pt idx="564">
                  <c:v>4960.72632535876</c:v>
                </c:pt>
                <c:pt idx="565">
                  <c:v>4960.72632535876</c:v>
                </c:pt>
                <c:pt idx="566">
                  <c:v>4960.72632535876</c:v>
                </c:pt>
                <c:pt idx="567">
                  <c:v>4960.72632535876</c:v>
                </c:pt>
                <c:pt idx="568">
                  <c:v>4960.72632535876</c:v>
                </c:pt>
                <c:pt idx="569">
                  <c:v>4960.72632535876</c:v>
                </c:pt>
                <c:pt idx="570">
                  <c:v>4960.72632535876</c:v>
                </c:pt>
                <c:pt idx="571">
                  <c:v>4960.72632535876</c:v>
                </c:pt>
                <c:pt idx="572">
                  <c:v>4960.72632535876</c:v>
                </c:pt>
                <c:pt idx="573">
                  <c:v>4960.72632535876</c:v>
                </c:pt>
                <c:pt idx="574">
                  <c:v>4960.72632535876</c:v>
                </c:pt>
                <c:pt idx="575">
                  <c:v>4960.72632535876</c:v>
                </c:pt>
                <c:pt idx="576">
                  <c:v>4960.72632535876</c:v>
                </c:pt>
                <c:pt idx="577">
                  <c:v>4960.72632535876</c:v>
                </c:pt>
                <c:pt idx="578">
                  <c:v>4960.72632535876</c:v>
                </c:pt>
                <c:pt idx="579">
                  <c:v>4960.72632535876</c:v>
                </c:pt>
                <c:pt idx="580">
                  <c:v>4960.72632535876</c:v>
                </c:pt>
                <c:pt idx="581">
                  <c:v>4960.72632535876</c:v>
                </c:pt>
                <c:pt idx="582">
                  <c:v>4960.72632535876</c:v>
                </c:pt>
                <c:pt idx="583">
                  <c:v>4960.72632535876</c:v>
                </c:pt>
                <c:pt idx="584">
                  <c:v>4960.72632535876</c:v>
                </c:pt>
                <c:pt idx="585">
                  <c:v>4960.72632535876</c:v>
                </c:pt>
                <c:pt idx="586">
                  <c:v>4960.72632535876</c:v>
                </c:pt>
                <c:pt idx="587">
                  <c:v>4960.72632535876</c:v>
                </c:pt>
                <c:pt idx="588">
                  <c:v>4960.72632535876</c:v>
                </c:pt>
                <c:pt idx="589">
                  <c:v>4960.72632535876</c:v>
                </c:pt>
                <c:pt idx="590">
                  <c:v>4960.72632535876</c:v>
                </c:pt>
                <c:pt idx="591">
                  <c:v>4960.72632535876</c:v>
                </c:pt>
                <c:pt idx="592">
                  <c:v>4960.72632535876</c:v>
                </c:pt>
                <c:pt idx="593">
                  <c:v>4960.72632535876</c:v>
                </c:pt>
                <c:pt idx="594">
                  <c:v>4960.72632535876</c:v>
                </c:pt>
                <c:pt idx="595">
                  <c:v>4960.72632535876</c:v>
                </c:pt>
                <c:pt idx="596">
                  <c:v>4960.72632535876</c:v>
                </c:pt>
                <c:pt idx="597">
                  <c:v>4960.72632535876</c:v>
                </c:pt>
                <c:pt idx="598">
                  <c:v>4960.72632535876</c:v>
                </c:pt>
                <c:pt idx="599">
                  <c:v>4960.72632535876</c:v>
                </c:pt>
                <c:pt idx="600">
                  <c:v>4960.72632535876</c:v>
                </c:pt>
                <c:pt idx="601">
                  <c:v>4960.72632535876</c:v>
                </c:pt>
                <c:pt idx="602">
                  <c:v>4960.72632535876</c:v>
                </c:pt>
                <c:pt idx="603">
                  <c:v>4960.72632535876</c:v>
                </c:pt>
                <c:pt idx="604">
                  <c:v>4960.72632535876</c:v>
                </c:pt>
                <c:pt idx="605">
                  <c:v>4960.72632535876</c:v>
                </c:pt>
                <c:pt idx="606">
                  <c:v>4960.72632535876</c:v>
                </c:pt>
                <c:pt idx="607">
                  <c:v>4960.72632535876</c:v>
                </c:pt>
                <c:pt idx="608">
                  <c:v>4960.72632535876</c:v>
                </c:pt>
                <c:pt idx="609">
                  <c:v>4960.72632535876</c:v>
                </c:pt>
                <c:pt idx="610">
                  <c:v>4960.72632535876</c:v>
                </c:pt>
                <c:pt idx="611">
                  <c:v>4960.72632535876</c:v>
                </c:pt>
                <c:pt idx="612">
                  <c:v>4960.72632535876</c:v>
                </c:pt>
                <c:pt idx="613">
                  <c:v>4960.72632535876</c:v>
                </c:pt>
                <c:pt idx="614">
                  <c:v>4960.72632535876</c:v>
                </c:pt>
                <c:pt idx="615">
                  <c:v>4960.72632535876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Trans!$C$2:$C$617</c:f>
              <c:numCache>
                <c:formatCode>General</c:formatCode>
                <c:ptCount val="616"/>
                <c:pt idx="0">
                  <c:v>4960.72632535876</c:v>
                </c:pt>
                <c:pt idx="1">
                  <c:v>4960.72632535876</c:v>
                </c:pt>
                <c:pt idx="2">
                  <c:v>4960.72632535876</c:v>
                </c:pt>
                <c:pt idx="3">
                  <c:v>4960.72632535876</c:v>
                </c:pt>
                <c:pt idx="4">
                  <c:v>4960.72632535876</c:v>
                </c:pt>
                <c:pt idx="5">
                  <c:v>4960.72632535876</c:v>
                </c:pt>
                <c:pt idx="6">
                  <c:v>4960.72632535876</c:v>
                </c:pt>
                <c:pt idx="7">
                  <c:v>4960.72632535876</c:v>
                </c:pt>
                <c:pt idx="8">
                  <c:v>4960.72632535876</c:v>
                </c:pt>
                <c:pt idx="9">
                  <c:v>4960.72632535876</c:v>
                </c:pt>
                <c:pt idx="10">
                  <c:v>4960.72632535876</c:v>
                </c:pt>
                <c:pt idx="11">
                  <c:v>4960.72632535876</c:v>
                </c:pt>
                <c:pt idx="12">
                  <c:v>4960.72632535876</c:v>
                </c:pt>
                <c:pt idx="13">
                  <c:v>4960.72632535876</c:v>
                </c:pt>
                <c:pt idx="14">
                  <c:v>4960.72632535876</c:v>
                </c:pt>
                <c:pt idx="15">
                  <c:v>4960.72632535876</c:v>
                </c:pt>
                <c:pt idx="16">
                  <c:v>4960.72632535876</c:v>
                </c:pt>
                <c:pt idx="17">
                  <c:v>4960.72632535876</c:v>
                </c:pt>
                <c:pt idx="18">
                  <c:v>4960.72632535876</c:v>
                </c:pt>
                <c:pt idx="19">
                  <c:v>4960.72632535876</c:v>
                </c:pt>
                <c:pt idx="20">
                  <c:v>4960.72632535876</c:v>
                </c:pt>
                <c:pt idx="21">
                  <c:v>4960.72632535876</c:v>
                </c:pt>
                <c:pt idx="22">
                  <c:v>4960.72632535876</c:v>
                </c:pt>
                <c:pt idx="23">
                  <c:v>4960.72632535876</c:v>
                </c:pt>
                <c:pt idx="24">
                  <c:v>4960.72632535876</c:v>
                </c:pt>
                <c:pt idx="25">
                  <c:v>4960.72632535876</c:v>
                </c:pt>
                <c:pt idx="26">
                  <c:v>4960.72632535876</c:v>
                </c:pt>
                <c:pt idx="27">
                  <c:v>4960.72632535876</c:v>
                </c:pt>
                <c:pt idx="28">
                  <c:v>4960.72632535876</c:v>
                </c:pt>
                <c:pt idx="29">
                  <c:v>4960.72632535876</c:v>
                </c:pt>
                <c:pt idx="30">
                  <c:v>4960.72632535876</c:v>
                </c:pt>
                <c:pt idx="31">
                  <c:v>4960.72632535876</c:v>
                </c:pt>
                <c:pt idx="32">
                  <c:v>4960.72632535876</c:v>
                </c:pt>
                <c:pt idx="33">
                  <c:v>4960.72632535876</c:v>
                </c:pt>
                <c:pt idx="34">
                  <c:v>4960.72632535876</c:v>
                </c:pt>
                <c:pt idx="35">
                  <c:v>4960.72632535876</c:v>
                </c:pt>
                <c:pt idx="36">
                  <c:v>4960.72632535876</c:v>
                </c:pt>
                <c:pt idx="37">
                  <c:v>4960.72632535876</c:v>
                </c:pt>
                <c:pt idx="38">
                  <c:v>4960.72632535876</c:v>
                </c:pt>
                <c:pt idx="39">
                  <c:v>4960.72632535876</c:v>
                </c:pt>
                <c:pt idx="40">
                  <c:v>4960.72632535876</c:v>
                </c:pt>
                <c:pt idx="41">
                  <c:v>4960.72632535876</c:v>
                </c:pt>
                <c:pt idx="42">
                  <c:v>4960.72632535876</c:v>
                </c:pt>
                <c:pt idx="43">
                  <c:v>4960.72632535876</c:v>
                </c:pt>
                <c:pt idx="44">
                  <c:v>4960.72632535876</c:v>
                </c:pt>
                <c:pt idx="45">
                  <c:v>4960.72632535876</c:v>
                </c:pt>
                <c:pt idx="46">
                  <c:v>4960.72632535876</c:v>
                </c:pt>
                <c:pt idx="47">
                  <c:v>4960.72632535876</c:v>
                </c:pt>
                <c:pt idx="48">
                  <c:v>4960.72632535876</c:v>
                </c:pt>
                <c:pt idx="49">
                  <c:v>4960.72632535876</c:v>
                </c:pt>
                <c:pt idx="50">
                  <c:v>4960.72632535876</c:v>
                </c:pt>
                <c:pt idx="51">
                  <c:v>4960.72632535876</c:v>
                </c:pt>
                <c:pt idx="52">
                  <c:v>4960.72632535876</c:v>
                </c:pt>
                <c:pt idx="53">
                  <c:v>4960.72632535876</c:v>
                </c:pt>
                <c:pt idx="54">
                  <c:v>4960.72632535876</c:v>
                </c:pt>
                <c:pt idx="55">
                  <c:v>4960.72632535876</c:v>
                </c:pt>
                <c:pt idx="56">
                  <c:v>4960.72632535876</c:v>
                </c:pt>
                <c:pt idx="57">
                  <c:v>4960.72632535876</c:v>
                </c:pt>
                <c:pt idx="58">
                  <c:v>4960.72632535876</c:v>
                </c:pt>
                <c:pt idx="59">
                  <c:v>4960.72632535876</c:v>
                </c:pt>
                <c:pt idx="60">
                  <c:v>4960.72632535876</c:v>
                </c:pt>
                <c:pt idx="61">
                  <c:v>4960.72632535876</c:v>
                </c:pt>
                <c:pt idx="62">
                  <c:v>4960.72632535876</c:v>
                </c:pt>
                <c:pt idx="63">
                  <c:v>4960.72632535876</c:v>
                </c:pt>
                <c:pt idx="64">
                  <c:v>4960.72632535876</c:v>
                </c:pt>
                <c:pt idx="65">
                  <c:v>4960.72632535876</c:v>
                </c:pt>
                <c:pt idx="66">
                  <c:v>4960.72632535876</c:v>
                </c:pt>
                <c:pt idx="67">
                  <c:v>4960.72632535876</c:v>
                </c:pt>
                <c:pt idx="68">
                  <c:v>4960.72632535876</c:v>
                </c:pt>
                <c:pt idx="69">
                  <c:v>4960.72632535876</c:v>
                </c:pt>
                <c:pt idx="70">
                  <c:v>4960.72632535876</c:v>
                </c:pt>
                <c:pt idx="71">
                  <c:v>4960.72632535876</c:v>
                </c:pt>
                <c:pt idx="72">
                  <c:v>4960.72632535876</c:v>
                </c:pt>
                <c:pt idx="73">
                  <c:v>4960.72632535876</c:v>
                </c:pt>
                <c:pt idx="74">
                  <c:v>4960.72632535876</c:v>
                </c:pt>
                <c:pt idx="75">
                  <c:v>4960.72632535876</c:v>
                </c:pt>
                <c:pt idx="76">
                  <c:v>4960.72632535876</c:v>
                </c:pt>
                <c:pt idx="77">
                  <c:v>4960.72632535876</c:v>
                </c:pt>
                <c:pt idx="78">
                  <c:v>4960.72632535876</c:v>
                </c:pt>
                <c:pt idx="79">
                  <c:v>4960.72632535876</c:v>
                </c:pt>
                <c:pt idx="80">
                  <c:v>4960.72632535876</c:v>
                </c:pt>
                <c:pt idx="81">
                  <c:v>4960.72632535876</c:v>
                </c:pt>
                <c:pt idx="82">
                  <c:v>4960.72632535876</c:v>
                </c:pt>
                <c:pt idx="83">
                  <c:v>4960.72632535876</c:v>
                </c:pt>
                <c:pt idx="84">
                  <c:v>4960.72632535876</c:v>
                </c:pt>
                <c:pt idx="85">
                  <c:v>4960.72632535876</c:v>
                </c:pt>
                <c:pt idx="86">
                  <c:v>4960.72632535876</c:v>
                </c:pt>
                <c:pt idx="87">
                  <c:v>4960.72632535876</c:v>
                </c:pt>
                <c:pt idx="88">
                  <c:v>4960.72632535876</c:v>
                </c:pt>
                <c:pt idx="89">
                  <c:v>4960.72632535876</c:v>
                </c:pt>
                <c:pt idx="90">
                  <c:v>4960.72632535876</c:v>
                </c:pt>
                <c:pt idx="91">
                  <c:v>4960.72632535876</c:v>
                </c:pt>
                <c:pt idx="92">
                  <c:v>4960.72632535876</c:v>
                </c:pt>
                <c:pt idx="93">
                  <c:v>4960.72632535876</c:v>
                </c:pt>
                <c:pt idx="94">
                  <c:v>4960.72632535876</c:v>
                </c:pt>
                <c:pt idx="95">
                  <c:v>4960.72632535876</c:v>
                </c:pt>
                <c:pt idx="96">
                  <c:v>4960.72632535876</c:v>
                </c:pt>
                <c:pt idx="97">
                  <c:v>4960.72632535876</c:v>
                </c:pt>
                <c:pt idx="98">
                  <c:v>4960.72632535876</c:v>
                </c:pt>
                <c:pt idx="99">
                  <c:v>4960.72632535876</c:v>
                </c:pt>
                <c:pt idx="100">
                  <c:v>4960.72632535876</c:v>
                </c:pt>
                <c:pt idx="101">
                  <c:v>4960.72632535876</c:v>
                </c:pt>
                <c:pt idx="102">
                  <c:v>4960.72632535876</c:v>
                </c:pt>
                <c:pt idx="103">
                  <c:v>4960.72632535876</c:v>
                </c:pt>
                <c:pt idx="104">
                  <c:v>4960.72632535876</c:v>
                </c:pt>
                <c:pt idx="105">
                  <c:v>4960.72632535876</c:v>
                </c:pt>
                <c:pt idx="106">
                  <c:v>4960.72632535876</c:v>
                </c:pt>
                <c:pt idx="107">
                  <c:v>4960.72632535876</c:v>
                </c:pt>
                <c:pt idx="108">
                  <c:v>4960.72632535876</c:v>
                </c:pt>
                <c:pt idx="109">
                  <c:v>4960.72632535876</c:v>
                </c:pt>
                <c:pt idx="110">
                  <c:v>4960.72632535876</c:v>
                </c:pt>
                <c:pt idx="111">
                  <c:v>4960.72632535876</c:v>
                </c:pt>
                <c:pt idx="112">
                  <c:v>4960.72632535876</c:v>
                </c:pt>
                <c:pt idx="113">
                  <c:v>4960.72632535876</c:v>
                </c:pt>
                <c:pt idx="114">
                  <c:v>4960.72632535876</c:v>
                </c:pt>
                <c:pt idx="115">
                  <c:v>4960.72632535876</c:v>
                </c:pt>
                <c:pt idx="116">
                  <c:v>4960.72632535876</c:v>
                </c:pt>
                <c:pt idx="117">
                  <c:v>4960.72632535876</c:v>
                </c:pt>
                <c:pt idx="118">
                  <c:v>4960.72632535876</c:v>
                </c:pt>
                <c:pt idx="119">
                  <c:v>4960.72632535876</c:v>
                </c:pt>
                <c:pt idx="120">
                  <c:v>4960.72632535876</c:v>
                </c:pt>
                <c:pt idx="121">
                  <c:v>4960.72632535876</c:v>
                </c:pt>
                <c:pt idx="122">
                  <c:v>4960.72632535876</c:v>
                </c:pt>
                <c:pt idx="123">
                  <c:v>4960.72632535876</c:v>
                </c:pt>
                <c:pt idx="124">
                  <c:v>4960.72632535876</c:v>
                </c:pt>
                <c:pt idx="125">
                  <c:v>4960.72632535876</c:v>
                </c:pt>
                <c:pt idx="126">
                  <c:v>4960.72632535876</c:v>
                </c:pt>
                <c:pt idx="127">
                  <c:v>4960.72632535876</c:v>
                </c:pt>
                <c:pt idx="128">
                  <c:v>4960.72632535876</c:v>
                </c:pt>
                <c:pt idx="129">
                  <c:v>4960.72632535876</c:v>
                </c:pt>
                <c:pt idx="130">
                  <c:v>4960.72632535876</c:v>
                </c:pt>
                <c:pt idx="131">
                  <c:v>4960.72632535876</c:v>
                </c:pt>
                <c:pt idx="132">
                  <c:v>4960.72632535876</c:v>
                </c:pt>
                <c:pt idx="133">
                  <c:v>4960.72632535876</c:v>
                </c:pt>
                <c:pt idx="134">
                  <c:v>4960.72632535876</c:v>
                </c:pt>
                <c:pt idx="135">
                  <c:v>4960.72632535876</c:v>
                </c:pt>
                <c:pt idx="136">
                  <c:v>4960.72632535876</c:v>
                </c:pt>
                <c:pt idx="137">
                  <c:v>4960.72632535876</c:v>
                </c:pt>
                <c:pt idx="138">
                  <c:v>4960.72632535876</c:v>
                </c:pt>
                <c:pt idx="139">
                  <c:v>4960.72632535876</c:v>
                </c:pt>
                <c:pt idx="140">
                  <c:v>4960.72632535876</c:v>
                </c:pt>
                <c:pt idx="141">
                  <c:v>4960.72632535876</c:v>
                </c:pt>
                <c:pt idx="142">
                  <c:v>4960.72632535876</c:v>
                </c:pt>
                <c:pt idx="143">
                  <c:v>4960.72632535876</c:v>
                </c:pt>
                <c:pt idx="144">
                  <c:v>4960.72632535876</c:v>
                </c:pt>
                <c:pt idx="145">
                  <c:v>4960.72632535876</c:v>
                </c:pt>
                <c:pt idx="146">
                  <c:v>4960.72632535876</c:v>
                </c:pt>
                <c:pt idx="147">
                  <c:v>4960.72632535876</c:v>
                </c:pt>
                <c:pt idx="148">
                  <c:v>4960.72632535876</c:v>
                </c:pt>
                <c:pt idx="149">
                  <c:v>4960.72632535876</c:v>
                </c:pt>
                <c:pt idx="150">
                  <c:v>4960.72632535876</c:v>
                </c:pt>
                <c:pt idx="151">
                  <c:v>4960.72632535876</c:v>
                </c:pt>
                <c:pt idx="152">
                  <c:v>4960.72632535876</c:v>
                </c:pt>
                <c:pt idx="153">
                  <c:v>4960.72632535876</c:v>
                </c:pt>
                <c:pt idx="154">
                  <c:v>4960.72632535876</c:v>
                </c:pt>
                <c:pt idx="155">
                  <c:v>4960.72632535876</c:v>
                </c:pt>
                <c:pt idx="156">
                  <c:v>4960.72632535876</c:v>
                </c:pt>
                <c:pt idx="157">
                  <c:v>4960.72632535876</c:v>
                </c:pt>
                <c:pt idx="158">
                  <c:v>4960.72632535876</c:v>
                </c:pt>
                <c:pt idx="159">
                  <c:v>4960.72632535876</c:v>
                </c:pt>
                <c:pt idx="160">
                  <c:v>4960.72632535876</c:v>
                </c:pt>
                <c:pt idx="161">
                  <c:v>4960.72632535876</c:v>
                </c:pt>
                <c:pt idx="162">
                  <c:v>4960.72632535876</c:v>
                </c:pt>
                <c:pt idx="163">
                  <c:v>4960.72632535876</c:v>
                </c:pt>
                <c:pt idx="164">
                  <c:v>4960.72632535876</c:v>
                </c:pt>
                <c:pt idx="165">
                  <c:v>4960.72632535876</c:v>
                </c:pt>
                <c:pt idx="166">
                  <c:v>4960.72632535876</c:v>
                </c:pt>
                <c:pt idx="167">
                  <c:v>4960.72632535876</c:v>
                </c:pt>
                <c:pt idx="168">
                  <c:v>4960.72632535876</c:v>
                </c:pt>
                <c:pt idx="169">
                  <c:v>4960.72632535876</c:v>
                </c:pt>
                <c:pt idx="170">
                  <c:v>4960.72632535876</c:v>
                </c:pt>
                <c:pt idx="171">
                  <c:v>4960.72632535876</c:v>
                </c:pt>
                <c:pt idx="172">
                  <c:v>4960.72632535876</c:v>
                </c:pt>
                <c:pt idx="173">
                  <c:v>4960.72632535876</c:v>
                </c:pt>
                <c:pt idx="174">
                  <c:v>4960.72632535876</c:v>
                </c:pt>
                <c:pt idx="175">
                  <c:v>4960.72632535876</c:v>
                </c:pt>
                <c:pt idx="176">
                  <c:v>4960.72632535876</c:v>
                </c:pt>
                <c:pt idx="177">
                  <c:v>4960.72632535876</c:v>
                </c:pt>
                <c:pt idx="178">
                  <c:v>4960.72632535876</c:v>
                </c:pt>
                <c:pt idx="179">
                  <c:v>4960.72632535876</c:v>
                </c:pt>
                <c:pt idx="180">
                  <c:v>4960.72632535876</c:v>
                </c:pt>
                <c:pt idx="181">
                  <c:v>4960.72632535876</c:v>
                </c:pt>
                <c:pt idx="182">
                  <c:v>4960.72632535876</c:v>
                </c:pt>
                <c:pt idx="183">
                  <c:v>4960.72632535876</c:v>
                </c:pt>
                <c:pt idx="184">
                  <c:v>4960.72632535876</c:v>
                </c:pt>
                <c:pt idx="185">
                  <c:v>4960.72632535876</c:v>
                </c:pt>
                <c:pt idx="186">
                  <c:v>4960.72632535876</c:v>
                </c:pt>
                <c:pt idx="187">
                  <c:v>4960.72632535876</c:v>
                </c:pt>
                <c:pt idx="188">
                  <c:v>4960.72632535876</c:v>
                </c:pt>
                <c:pt idx="189">
                  <c:v>4960.72632535876</c:v>
                </c:pt>
                <c:pt idx="190">
                  <c:v>4960.72632535876</c:v>
                </c:pt>
                <c:pt idx="191">
                  <c:v>4960.72632535876</c:v>
                </c:pt>
                <c:pt idx="192">
                  <c:v>4960.72632535876</c:v>
                </c:pt>
                <c:pt idx="193">
                  <c:v>4960.72632535876</c:v>
                </c:pt>
                <c:pt idx="194">
                  <c:v>4960.72632535876</c:v>
                </c:pt>
                <c:pt idx="195">
                  <c:v>4960.72632535876</c:v>
                </c:pt>
                <c:pt idx="196">
                  <c:v>4960.72632535876</c:v>
                </c:pt>
                <c:pt idx="197">
                  <c:v>4960.72632535876</c:v>
                </c:pt>
                <c:pt idx="198">
                  <c:v>4960.72632535876</c:v>
                </c:pt>
                <c:pt idx="199">
                  <c:v>4960.72632535876</c:v>
                </c:pt>
                <c:pt idx="200">
                  <c:v>4960.72632535876</c:v>
                </c:pt>
                <c:pt idx="201">
                  <c:v>4960.72632535876</c:v>
                </c:pt>
                <c:pt idx="202">
                  <c:v>4960.72632535876</c:v>
                </c:pt>
                <c:pt idx="203">
                  <c:v>4960.72632535876</c:v>
                </c:pt>
                <c:pt idx="204">
                  <c:v>4960.72632535876</c:v>
                </c:pt>
                <c:pt idx="205">
                  <c:v>4960.72632535876</c:v>
                </c:pt>
                <c:pt idx="206">
                  <c:v>4960.72632535876</c:v>
                </c:pt>
                <c:pt idx="207">
                  <c:v>4960.72632535876</c:v>
                </c:pt>
                <c:pt idx="208">
                  <c:v>4960.72632535876</c:v>
                </c:pt>
                <c:pt idx="209">
                  <c:v>4960.72632535876</c:v>
                </c:pt>
                <c:pt idx="210">
                  <c:v>4960.72632535876</c:v>
                </c:pt>
                <c:pt idx="211">
                  <c:v>4960.72632535876</c:v>
                </c:pt>
                <c:pt idx="212">
                  <c:v>4960.72632535876</c:v>
                </c:pt>
                <c:pt idx="213">
                  <c:v>4960.72632535876</c:v>
                </c:pt>
                <c:pt idx="214">
                  <c:v>4960.72632535876</c:v>
                </c:pt>
                <c:pt idx="215">
                  <c:v>4960.72632535876</c:v>
                </c:pt>
                <c:pt idx="216">
                  <c:v>4960.72632535876</c:v>
                </c:pt>
                <c:pt idx="217">
                  <c:v>4960.72632535876</c:v>
                </c:pt>
                <c:pt idx="218">
                  <c:v>4960.72632535876</c:v>
                </c:pt>
                <c:pt idx="219">
                  <c:v>4960.72632535876</c:v>
                </c:pt>
                <c:pt idx="220">
                  <c:v>4960.72632535876</c:v>
                </c:pt>
                <c:pt idx="221">
                  <c:v>4960.72632535876</c:v>
                </c:pt>
                <c:pt idx="222">
                  <c:v>4960.72632535876</c:v>
                </c:pt>
                <c:pt idx="223">
                  <c:v>4960.72632535876</c:v>
                </c:pt>
                <c:pt idx="224">
                  <c:v>4960.72632535876</c:v>
                </c:pt>
                <c:pt idx="225">
                  <c:v>4960.72632535876</c:v>
                </c:pt>
                <c:pt idx="226">
                  <c:v>4960.72632535876</c:v>
                </c:pt>
                <c:pt idx="227">
                  <c:v>4960.72632535876</c:v>
                </c:pt>
                <c:pt idx="228">
                  <c:v>4960.72632535876</c:v>
                </c:pt>
                <c:pt idx="229">
                  <c:v>4960.72632535876</c:v>
                </c:pt>
                <c:pt idx="230">
                  <c:v>4960.72632535876</c:v>
                </c:pt>
                <c:pt idx="231">
                  <c:v>4960.72632535876</c:v>
                </c:pt>
                <c:pt idx="232">
                  <c:v>4960.72632535876</c:v>
                </c:pt>
                <c:pt idx="233">
                  <c:v>4960.72632535876</c:v>
                </c:pt>
                <c:pt idx="234">
                  <c:v>4960.72632535876</c:v>
                </c:pt>
                <c:pt idx="235">
                  <c:v>4960.72632535876</c:v>
                </c:pt>
                <c:pt idx="236">
                  <c:v>4960.72632535876</c:v>
                </c:pt>
                <c:pt idx="237">
                  <c:v>4960.72632535876</c:v>
                </c:pt>
                <c:pt idx="238">
                  <c:v>4960.72632535876</c:v>
                </c:pt>
                <c:pt idx="239">
                  <c:v>4960.72632535876</c:v>
                </c:pt>
                <c:pt idx="240">
                  <c:v>4960.72632535876</c:v>
                </c:pt>
                <c:pt idx="241">
                  <c:v>4960.72632535876</c:v>
                </c:pt>
                <c:pt idx="242">
                  <c:v>4960.72632535876</c:v>
                </c:pt>
                <c:pt idx="243">
                  <c:v>4960.72632535876</c:v>
                </c:pt>
                <c:pt idx="244">
                  <c:v>4960.72632535876</c:v>
                </c:pt>
                <c:pt idx="245">
                  <c:v>4960.72632535876</c:v>
                </c:pt>
                <c:pt idx="246">
                  <c:v>4960.72632535876</c:v>
                </c:pt>
                <c:pt idx="247">
                  <c:v>4960.72632535876</c:v>
                </c:pt>
                <c:pt idx="248">
                  <c:v>4960.72632535876</c:v>
                </c:pt>
                <c:pt idx="249">
                  <c:v>4960.72632535876</c:v>
                </c:pt>
                <c:pt idx="250">
                  <c:v>4960.72632535876</c:v>
                </c:pt>
                <c:pt idx="251">
                  <c:v>4960.72632535876</c:v>
                </c:pt>
                <c:pt idx="252">
                  <c:v>4960.72632535876</c:v>
                </c:pt>
                <c:pt idx="253">
                  <c:v>4960.72632535876</c:v>
                </c:pt>
                <c:pt idx="254">
                  <c:v>4960.72632535876</c:v>
                </c:pt>
                <c:pt idx="255">
                  <c:v>4960.72632535876</c:v>
                </c:pt>
                <c:pt idx="256">
                  <c:v>4960.72632535876</c:v>
                </c:pt>
                <c:pt idx="257">
                  <c:v>4960.72632535876</c:v>
                </c:pt>
                <c:pt idx="258">
                  <c:v>4960.72632535876</c:v>
                </c:pt>
                <c:pt idx="259">
                  <c:v>4960.72632535876</c:v>
                </c:pt>
                <c:pt idx="260">
                  <c:v>4960.72632535876</c:v>
                </c:pt>
                <c:pt idx="261">
                  <c:v>4960.72632535876</c:v>
                </c:pt>
                <c:pt idx="262">
                  <c:v>4960.72632535876</c:v>
                </c:pt>
                <c:pt idx="263">
                  <c:v>4960.72632535876</c:v>
                </c:pt>
                <c:pt idx="264">
                  <c:v>4960.72632535876</c:v>
                </c:pt>
                <c:pt idx="265">
                  <c:v>4960.72632535876</c:v>
                </c:pt>
                <c:pt idx="266">
                  <c:v>4960.72632535876</c:v>
                </c:pt>
                <c:pt idx="267">
                  <c:v>4960.72632535876</c:v>
                </c:pt>
                <c:pt idx="268">
                  <c:v>4960.72632535876</c:v>
                </c:pt>
                <c:pt idx="269">
                  <c:v>4960.72632535876</c:v>
                </c:pt>
                <c:pt idx="270">
                  <c:v>4960.72632535876</c:v>
                </c:pt>
                <c:pt idx="271">
                  <c:v>4960.72632535876</c:v>
                </c:pt>
                <c:pt idx="272">
                  <c:v>4960.72632535876</c:v>
                </c:pt>
                <c:pt idx="273">
                  <c:v>4960.72632535876</c:v>
                </c:pt>
                <c:pt idx="274">
                  <c:v>4960.72632535876</c:v>
                </c:pt>
                <c:pt idx="275">
                  <c:v>4960.72632535876</c:v>
                </c:pt>
                <c:pt idx="276">
                  <c:v>4960.72632535876</c:v>
                </c:pt>
                <c:pt idx="277">
                  <c:v>4960.72632535876</c:v>
                </c:pt>
                <c:pt idx="278">
                  <c:v>4960.72632535876</c:v>
                </c:pt>
                <c:pt idx="279">
                  <c:v>4960.72632535876</c:v>
                </c:pt>
                <c:pt idx="280">
                  <c:v>4960.72632535876</c:v>
                </c:pt>
                <c:pt idx="281">
                  <c:v>4960.72632535876</c:v>
                </c:pt>
                <c:pt idx="282">
                  <c:v>4960.72632535876</c:v>
                </c:pt>
                <c:pt idx="283">
                  <c:v>4960.72632535876</c:v>
                </c:pt>
                <c:pt idx="284">
                  <c:v>4960.72632535876</c:v>
                </c:pt>
                <c:pt idx="285">
                  <c:v>4960.72632535876</c:v>
                </c:pt>
                <c:pt idx="286">
                  <c:v>4960.72632535876</c:v>
                </c:pt>
                <c:pt idx="287">
                  <c:v>4960.72632535876</c:v>
                </c:pt>
                <c:pt idx="288">
                  <c:v>4960.72632535876</c:v>
                </c:pt>
                <c:pt idx="289">
                  <c:v>4960.72632535876</c:v>
                </c:pt>
                <c:pt idx="290">
                  <c:v>4960.72632535876</c:v>
                </c:pt>
                <c:pt idx="291">
                  <c:v>4960.72632535876</c:v>
                </c:pt>
                <c:pt idx="292">
                  <c:v>4960.72632535876</c:v>
                </c:pt>
                <c:pt idx="293">
                  <c:v>4960.72632535876</c:v>
                </c:pt>
                <c:pt idx="294">
                  <c:v>4960.72632535876</c:v>
                </c:pt>
                <c:pt idx="295">
                  <c:v>4960.72632535876</c:v>
                </c:pt>
                <c:pt idx="296">
                  <c:v>4960.72632535876</c:v>
                </c:pt>
                <c:pt idx="297">
                  <c:v>4960.72632535876</c:v>
                </c:pt>
                <c:pt idx="298">
                  <c:v>4960.72632535876</c:v>
                </c:pt>
                <c:pt idx="299">
                  <c:v>4960.72632535876</c:v>
                </c:pt>
                <c:pt idx="300">
                  <c:v>4960.72632535876</c:v>
                </c:pt>
                <c:pt idx="301">
                  <c:v>4960.72632535876</c:v>
                </c:pt>
                <c:pt idx="302">
                  <c:v>4960.72632535876</c:v>
                </c:pt>
                <c:pt idx="303">
                  <c:v>4960.72632535876</c:v>
                </c:pt>
                <c:pt idx="304">
                  <c:v>4960.72632535876</c:v>
                </c:pt>
                <c:pt idx="305">
                  <c:v>4960.72632535876</c:v>
                </c:pt>
                <c:pt idx="306">
                  <c:v>4960.72632535876</c:v>
                </c:pt>
                <c:pt idx="307">
                  <c:v>4960.72632535876</c:v>
                </c:pt>
                <c:pt idx="308">
                  <c:v>4960.72632535876</c:v>
                </c:pt>
                <c:pt idx="309">
                  <c:v>4960.72632535876</c:v>
                </c:pt>
                <c:pt idx="310">
                  <c:v>4960.72632535876</c:v>
                </c:pt>
                <c:pt idx="311">
                  <c:v>4960.72632535876</c:v>
                </c:pt>
                <c:pt idx="312">
                  <c:v>4960.72632535876</c:v>
                </c:pt>
                <c:pt idx="313">
                  <c:v>4960.72632535876</c:v>
                </c:pt>
                <c:pt idx="314">
                  <c:v>4960.72632535876</c:v>
                </c:pt>
                <c:pt idx="315">
                  <c:v>4960.72632535876</c:v>
                </c:pt>
                <c:pt idx="316">
                  <c:v>4960.72632535876</c:v>
                </c:pt>
                <c:pt idx="317">
                  <c:v>4960.72632535876</c:v>
                </c:pt>
                <c:pt idx="318">
                  <c:v>4960.72632535876</c:v>
                </c:pt>
                <c:pt idx="319">
                  <c:v>4960.72632535876</c:v>
                </c:pt>
                <c:pt idx="320">
                  <c:v>4960.72632535876</c:v>
                </c:pt>
                <c:pt idx="321">
                  <c:v>4960.72632535876</c:v>
                </c:pt>
                <c:pt idx="322">
                  <c:v>4960.72632535876</c:v>
                </c:pt>
                <c:pt idx="323">
                  <c:v>4960.72632535876</c:v>
                </c:pt>
                <c:pt idx="324">
                  <c:v>4960.72632535876</c:v>
                </c:pt>
                <c:pt idx="325">
                  <c:v>4960.72632535876</c:v>
                </c:pt>
                <c:pt idx="326">
                  <c:v>4960.72632535876</c:v>
                </c:pt>
                <c:pt idx="327">
                  <c:v>4960.72632535876</c:v>
                </c:pt>
                <c:pt idx="328">
                  <c:v>4960.72632535876</c:v>
                </c:pt>
                <c:pt idx="329">
                  <c:v>4960.72632535876</c:v>
                </c:pt>
                <c:pt idx="330">
                  <c:v>4960.72632535876</c:v>
                </c:pt>
                <c:pt idx="331">
                  <c:v>4960.72632535876</c:v>
                </c:pt>
                <c:pt idx="332">
                  <c:v>4960.72632535876</c:v>
                </c:pt>
                <c:pt idx="333">
                  <c:v>4960.72632535876</c:v>
                </c:pt>
                <c:pt idx="334">
                  <c:v>4960.72632535876</c:v>
                </c:pt>
                <c:pt idx="335">
                  <c:v>4960.72632535876</c:v>
                </c:pt>
                <c:pt idx="336">
                  <c:v>4960.72632535876</c:v>
                </c:pt>
                <c:pt idx="337">
                  <c:v>4960.72632535876</c:v>
                </c:pt>
                <c:pt idx="338">
                  <c:v>4960.72632535876</c:v>
                </c:pt>
                <c:pt idx="339">
                  <c:v>4960.72632535876</c:v>
                </c:pt>
                <c:pt idx="340">
                  <c:v>4960.72632535876</c:v>
                </c:pt>
                <c:pt idx="341">
                  <c:v>4960.72632535876</c:v>
                </c:pt>
                <c:pt idx="342">
                  <c:v>4960.72632535876</c:v>
                </c:pt>
                <c:pt idx="343">
                  <c:v>4960.72632535876</c:v>
                </c:pt>
                <c:pt idx="344">
                  <c:v>4960.72632535876</c:v>
                </c:pt>
                <c:pt idx="345">
                  <c:v>4960.72632535876</c:v>
                </c:pt>
                <c:pt idx="346">
                  <c:v>4960.72632535876</c:v>
                </c:pt>
                <c:pt idx="347">
                  <c:v>4960.72632535876</c:v>
                </c:pt>
                <c:pt idx="348">
                  <c:v>4960.72632535876</c:v>
                </c:pt>
                <c:pt idx="349">
                  <c:v>4960.72632535876</c:v>
                </c:pt>
                <c:pt idx="350">
                  <c:v>4960.72632535876</c:v>
                </c:pt>
                <c:pt idx="351">
                  <c:v>4960.72632535876</c:v>
                </c:pt>
                <c:pt idx="352">
                  <c:v>4960.72632535876</c:v>
                </c:pt>
                <c:pt idx="353">
                  <c:v>4960.72632535876</c:v>
                </c:pt>
                <c:pt idx="354">
                  <c:v>4960.72632535876</c:v>
                </c:pt>
                <c:pt idx="355">
                  <c:v>4960.72632535876</c:v>
                </c:pt>
                <c:pt idx="356">
                  <c:v>4960.72632535876</c:v>
                </c:pt>
                <c:pt idx="357">
                  <c:v>4960.72632535876</c:v>
                </c:pt>
                <c:pt idx="358">
                  <c:v>4960.72632535876</c:v>
                </c:pt>
                <c:pt idx="359">
                  <c:v>4960.72632535876</c:v>
                </c:pt>
                <c:pt idx="360">
                  <c:v>4960.72632535876</c:v>
                </c:pt>
                <c:pt idx="361">
                  <c:v>4960.72632535876</c:v>
                </c:pt>
                <c:pt idx="362">
                  <c:v>4960.72632535876</c:v>
                </c:pt>
                <c:pt idx="363">
                  <c:v>4960.72632535876</c:v>
                </c:pt>
                <c:pt idx="364">
                  <c:v>4960.72632535876</c:v>
                </c:pt>
                <c:pt idx="365">
                  <c:v>4960.72632535876</c:v>
                </c:pt>
                <c:pt idx="366">
                  <c:v>4960.72632535876</c:v>
                </c:pt>
                <c:pt idx="367">
                  <c:v>4960.72632535876</c:v>
                </c:pt>
                <c:pt idx="368">
                  <c:v>4960.72632535876</c:v>
                </c:pt>
                <c:pt idx="369">
                  <c:v>4960.72632535876</c:v>
                </c:pt>
                <c:pt idx="370">
                  <c:v>4960.72632535876</c:v>
                </c:pt>
                <c:pt idx="371">
                  <c:v>4960.72632535876</c:v>
                </c:pt>
                <c:pt idx="372">
                  <c:v>4960.72632535876</c:v>
                </c:pt>
                <c:pt idx="373">
                  <c:v>4960.72632535876</c:v>
                </c:pt>
                <c:pt idx="374">
                  <c:v>4960.72632535876</c:v>
                </c:pt>
                <c:pt idx="375">
                  <c:v>4960.72632535876</c:v>
                </c:pt>
                <c:pt idx="376">
                  <c:v>4960.72632535876</c:v>
                </c:pt>
                <c:pt idx="377">
                  <c:v>4960.72632535876</c:v>
                </c:pt>
                <c:pt idx="378">
                  <c:v>4960.72632535876</c:v>
                </c:pt>
                <c:pt idx="379">
                  <c:v>4960.72632535876</c:v>
                </c:pt>
                <c:pt idx="380">
                  <c:v>4960.72632535876</c:v>
                </c:pt>
                <c:pt idx="381">
                  <c:v>4960.72632535876</c:v>
                </c:pt>
                <c:pt idx="382">
                  <c:v>4960.72632535876</c:v>
                </c:pt>
                <c:pt idx="383">
                  <c:v>4960.72632535876</c:v>
                </c:pt>
                <c:pt idx="384">
                  <c:v>4960.72632535876</c:v>
                </c:pt>
                <c:pt idx="385">
                  <c:v>4960.72632535876</c:v>
                </c:pt>
                <c:pt idx="386">
                  <c:v>4960.72632535876</c:v>
                </c:pt>
                <c:pt idx="387">
                  <c:v>4960.72632535876</c:v>
                </c:pt>
                <c:pt idx="388">
                  <c:v>4960.72632535876</c:v>
                </c:pt>
                <c:pt idx="389">
                  <c:v>4960.72632535876</c:v>
                </c:pt>
                <c:pt idx="390">
                  <c:v>4960.72632535876</c:v>
                </c:pt>
                <c:pt idx="391">
                  <c:v>4960.72632535876</c:v>
                </c:pt>
                <c:pt idx="392">
                  <c:v>4960.72632535876</c:v>
                </c:pt>
                <c:pt idx="393">
                  <c:v>4960.72632535876</c:v>
                </c:pt>
                <c:pt idx="394">
                  <c:v>4960.72632535876</c:v>
                </c:pt>
                <c:pt idx="395">
                  <c:v>4960.72632535876</c:v>
                </c:pt>
                <c:pt idx="396">
                  <c:v>4960.72632535876</c:v>
                </c:pt>
                <c:pt idx="397">
                  <c:v>4960.72632535876</c:v>
                </c:pt>
                <c:pt idx="398">
                  <c:v>4960.72632535876</c:v>
                </c:pt>
                <c:pt idx="399">
                  <c:v>4960.72632535876</c:v>
                </c:pt>
                <c:pt idx="400">
                  <c:v>4960.72632535876</c:v>
                </c:pt>
                <c:pt idx="401">
                  <c:v>4960.72632535876</c:v>
                </c:pt>
                <c:pt idx="402">
                  <c:v>4960.72632535876</c:v>
                </c:pt>
                <c:pt idx="403">
                  <c:v>4960.72632535876</c:v>
                </c:pt>
                <c:pt idx="404">
                  <c:v>4960.72632535876</c:v>
                </c:pt>
                <c:pt idx="405">
                  <c:v>4960.72632535876</c:v>
                </c:pt>
                <c:pt idx="406">
                  <c:v>4960.72632535876</c:v>
                </c:pt>
                <c:pt idx="407">
                  <c:v>4960.72632535876</c:v>
                </c:pt>
                <c:pt idx="408">
                  <c:v>4960.72632535876</c:v>
                </c:pt>
                <c:pt idx="409">
                  <c:v>4960.72632535876</c:v>
                </c:pt>
                <c:pt idx="410">
                  <c:v>4960.72632535876</c:v>
                </c:pt>
                <c:pt idx="411">
                  <c:v>4960.72632535876</c:v>
                </c:pt>
                <c:pt idx="412">
                  <c:v>4960.72632535876</c:v>
                </c:pt>
                <c:pt idx="413">
                  <c:v>4960.72632535876</c:v>
                </c:pt>
                <c:pt idx="414">
                  <c:v>4960.72632535876</c:v>
                </c:pt>
                <c:pt idx="415">
                  <c:v>4960.72632535876</c:v>
                </c:pt>
                <c:pt idx="416">
                  <c:v>4960.72632535876</c:v>
                </c:pt>
                <c:pt idx="417">
                  <c:v>4960.72632535876</c:v>
                </c:pt>
                <c:pt idx="418">
                  <c:v>4960.72632535876</c:v>
                </c:pt>
                <c:pt idx="419">
                  <c:v>4960.72632535876</c:v>
                </c:pt>
                <c:pt idx="420">
                  <c:v>4960.72632535876</c:v>
                </c:pt>
                <c:pt idx="421">
                  <c:v>4960.72632535876</c:v>
                </c:pt>
                <c:pt idx="422">
                  <c:v>4960.72632535876</c:v>
                </c:pt>
                <c:pt idx="423">
                  <c:v>4960.72632535876</c:v>
                </c:pt>
                <c:pt idx="424">
                  <c:v>4960.72632535876</c:v>
                </c:pt>
                <c:pt idx="425">
                  <c:v>4960.72632535876</c:v>
                </c:pt>
                <c:pt idx="426">
                  <c:v>4960.72632535876</c:v>
                </c:pt>
                <c:pt idx="427">
                  <c:v>4960.72632535876</c:v>
                </c:pt>
                <c:pt idx="428">
                  <c:v>4960.72632535876</c:v>
                </c:pt>
                <c:pt idx="429">
                  <c:v>4960.72632535876</c:v>
                </c:pt>
                <c:pt idx="430">
                  <c:v>4960.72632535876</c:v>
                </c:pt>
                <c:pt idx="431">
                  <c:v>4960.72632535876</c:v>
                </c:pt>
                <c:pt idx="432">
                  <c:v>4960.72632535876</c:v>
                </c:pt>
                <c:pt idx="433">
                  <c:v>4960.72632535876</c:v>
                </c:pt>
                <c:pt idx="434">
                  <c:v>4960.72632535876</c:v>
                </c:pt>
                <c:pt idx="435">
                  <c:v>4960.72632535876</c:v>
                </c:pt>
                <c:pt idx="436">
                  <c:v>4960.72632535876</c:v>
                </c:pt>
                <c:pt idx="437">
                  <c:v>4960.72632535876</c:v>
                </c:pt>
                <c:pt idx="438">
                  <c:v>4960.72632535876</c:v>
                </c:pt>
                <c:pt idx="439">
                  <c:v>4960.72632535876</c:v>
                </c:pt>
                <c:pt idx="440">
                  <c:v>4960.72632535876</c:v>
                </c:pt>
                <c:pt idx="441">
                  <c:v>4960.72632535876</c:v>
                </c:pt>
                <c:pt idx="442">
                  <c:v>4960.72632535876</c:v>
                </c:pt>
                <c:pt idx="443">
                  <c:v>4960.72632535876</c:v>
                </c:pt>
                <c:pt idx="444">
                  <c:v>4960.72632535876</c:v>
                </c:pt>
                <c:pt idx="445">
                  <c:v>4960.72632535876</c:v>
                </c:pt>
                <c:pt idx="446">
                  <c:v>4960.72632535876</c:v>
                </c:pt>
                <c:pt idx="447">
                  <c:v>4960.72632535876</c:v>
                </c:pt>
                <c:pt idx="448">
                  <c:v>4960.72632535876</c:v>
                </c:pt>
                <c:pt idx="449">
                  <c:v>4960.72632535876</c:v>
                </c:pt>
                <c:pt idx="450">
                  <c:v>4960.72632535876</c:v>
                </c:pt>
                <c:pt idx="451">
                  <c:v>4960.72632535876</c:v>
                </c:pt>
                <c:pt idx="452">
                  <c:v>4960.72632535876</c:v>
                </c:pt>
                <c:pt idx="453">
                  <c:v>4960.72632535876</c:v>
                </c:pt>
                <c:pt idx="454">
                  <c:v>4960.72632535876</c:v>
                </c:pt>
                <c:pt idx="455">
                  <c:v>4960.72632535876</c:v>
                </c:pt>
                <c:pt idx="456">
                  <c:v>4960.72632535876</c:v>
                </c:pt>
                <c:pt idx="457">
                  <c:v>4960.72632535876</c:v>
                </c:pt>
                <c:pt idx="458">
                  <c:v>4960.72632535876</c:v>
                </c:pt>
                <c:pt idx="459">
                  <c:v>4960.72632535876</c:v>
                </c:pt>
                <c:pt idx="460">
                  <c:v>4960.72632535876</c:v>
                </c:pt>
                <c:pt idx="461">
                  <c:v>4960.72632535876</c:v>
                </c:pt>
                <c:pt idx="462">
                  <c:v>4960.72632535876</c:v>
                </c:pt>
                <c:pt idx="463">
                  <c:v>4960.72632535876</c:v>
                </c:pt>
                <c:pt idx="464">
                  <c:v>4960.72632535876</c:v>
                </c:pt>
                <c:pt idx="465">
                  <c:v>4960.72632535876</c:v>
                </c:pt>
                <c:pt idx="466">
                  <c:v>4960.72632535876</c:v>
                </c:pt>
                <c:pt idx="467">
                  <c:v>4960.72632535876</c:v>
                </c:pt>
                <c:pt idx="468">
                  <c:v>4960.72632535876</c:v>
                </c:pt>
                <c:pt idx="469">
                  <c:v>4960.72632535876</c:v>
                </c:pt>
                <c:pt idx="470">
                  <c:v>4960.72632535876</c:v>
                </c:pt>
                <c:pt idx="471">
                  <c:v>4960.72632535876</c:v>
                </c:pt>
                <c:pt idx="472">
                  <c:v>4960.72632535876</c:v>
                </c:pt>
                <c:pt idx="473">
                  <c:v>4960.72632535876</c:v>
                </c:pt>
                <c:pt idx="474">
                  <c:v>4960.72632535876</c:v>
                </c:pt>
                <c:pt idx="475">
                  <c:v>4960.72632535876</c:v>
                </c:pt>
                <c:pt idx="476">
                  <c:v>4960.72632535876</c:v>
                </c:pt>
                <c:pt idx="477">
                  <c:v>4960.72632535876</c:v>
                </c:pt>
                <c:pt idx="478">
                  <c:v>4960.72632535876</c:v>
                </c:pt>
                <c:pt idx="479">
                  <c:v>4960.72632535876</c:v>
                </c:pt>
                <c:pt idx="480">
                  <c:v>4960.72632535876</c:v>
                </c:pt>
                <c:pt idx="481">
                  <c:v>4960.72632535876</c:v>
                </c:pt>
                <c:pt idx="482">
                  <c:v>4960.72632535876</c:v>
                </c:pt>
                <c:pt idx="483">
                  <c:v>4960.72632535876</c:v>
                </c:pt>
                <c:pt idx="484">
                  <c:v>4960.72632535876</c:v>
                </c:pt>
                <c:pt idx="485">
                  <c:v>4960.72632535876</c:v>
                </c:pt>
                <c:pt idx="486">
                  <c:v>4960.72632535876</c:v>
                </c:pt>
                <c:pt idx="487">
                  <c:v>4960.72632535876</c:v>
                </c:pt>
                <c:pt idx="488">
                  <c:v>4960.72632535876</c:v>
                </c:pt>
                <c:pt idx="489">
                  <c:v>4960.72632535876</c:v>
                </c:pt>
                <c:pt idx="490">
                  <c:v>4960.72632535876</c:v>
                </c:pt>
                <c:pt idx="491">
                  <c:v>4960.72632535876</c:v>
                </c:pt>
                <c:pt idx="492">
                  <c:v>4960.72632535876</c:v>
                </c:pt>
                <c:pt idx="493">
                  <c:v>4960.72632535876</c:v>
                </c:pt>
                <c:pt idx="494">
                  <c:v>4960.72632535876</c:v>
                </c:pt>
                <c:pt idx="495">
                  <c:v>4960.72632535876</c:v>
                </c:pt>
                <c:pt idx="496">
                  <c:v>4960.72632535876</c:v>
                </c:pt>
                <c:pt idx="497">
                  <c:v>4960.72632535876</c:v>
                </c:pt>
                <c:pt idx="498">
                  <c:v>4960.72632535876</c:v>
                </c:pt>
                <c:pt idx="499">
                  <c:v>4960.72632535876</c:v>
                </c:pt>
                <c:pt idx="500">
                  <c:v>4960.72632535876</c:v>
                </c:pt>
                <c:pt idx="501">
                  <c:v>4960.72632535876</c:v>
                </c:pt>
                <c:pt idx="502">
                  <c:v>4960.72632535876</c:v>
                </c:pt>
                <c:pt idx="503">
                  <c:v>4960.72632535876</c:v>
                </c:pt>
                <c:pt idx="504">
                  <c:v>4960.72632535876</c:v>
                </c:pt>
                <c:pt idx="505">
                  <c:v>4960.72632535876</c:v>
                </c:pt>
                <c:pt idx="506">
                  <c:v>4960.72632535876</c:v>
                </c:pt>
                <c:pt idx="507">
                  <c:v>4960.72632535876</c:v>
                </c:pt>
                <c:pt idx="508">
                  <c:v>4960.72632535876</c:v>
                </c:pt>
                <c:pt idx="509">
                  <c:v>4960.72632535876</c:v>
                </c:pt>
                <c:pt idx="510">
                  <c:v>4960.72632535876</c:v>
                </c:pt>
                <c:pt idx="511">
                  <c:v>4960.72632535876</c:v>
                </c:pt>
                <c:pt idx="512">
                  <c:v>4960.72632535876</c:v>
                </c:pt>
                <c:pt idx="513">
                  <c:v>4960.72632535876</c:v>
                </c:pt>
                <c:pt idx="514">
                  <c:v>4960.72632535876</c:v>
                </c:pt>
                <c:pt idx="515">
                  <c:v>4960.72632535876</c:v>
                </c:pt>
                <c:pt idx="516">
                  <c:v>4960.72632535876</c:v>
                </c:pt>
                <c:pt idx="517">
                  <c:v>4960.72632535876</c:v>
                </c:pt>
                <c:pt idx="518">
                  <c:v>4960.72632535876</c:v>
                </c:pt>
                <c:pt idx="519">
                  <c:v>4960.72632535876</c:v>
                </c:pt>
                <c:pt idx="520">
                  <c:v>4960.72632535876</c:v>
                </c:pt>
                <c:pt idx="521">
                  <c:v>4960.72632535876</c:v>
                </c:pt>
                <c:pt idx="522">
                  <c:v>4960.72632535876</c:v>
                </c:pt>
                <c:pt idx="523">
                  <c:v>4960.72632535876</c:v>
                </c:pt>
                <c:pt idx="524">
                  <c:v>4960.72632535876</c:v>
                </c:pt>
                <c:pt idx="525">
                  <c:v>4960.72632535876</c:v>
                </c:pt>
                <c:pt idx="526">
                  <c:v>4960.72632535876</c:v>
                </c:pt>
                <c:pt idx="527">
                  <c:v>4960.72632535876</c:v>
                </c:pt>
                <c:pt idx="528">
                  <c:v>4960.72632535876</c:v>
                </c:pt>
                <c:pt idx="529">
                  <c:v>4960.72632535876</c:v>
                </c:pt>
                <c:pt idx="530">
                  <c:v>4960.72632535876</c:v>
                </c:pt>
                <c:pt idx="531">
                  <c:v>4960.72632535876</c:v>
                </c:pt>
                <c:pt idx="532">
                  <c:v>4960.72632535876</c:v>
                </c:pt>
                <c:pt idx="533">
                  <c:v>4960.72632535876</c:v>
                </c:pt>
                <c:pt idx="534">
                  <c:v>4960.72632535876</c:v>
                </c:pt>
                <c:pt idx="535">
                  <c:v>4960.72632535876</c:v>
                </c:pt>
                <c:pt idx="536">
                  <c:v>4960.72632535876</c:v>
                </c:pt>
                <c:pt idx="537">
                  <c:v>4960.72632535876</c:v>
                </c:pt>
                <c:pt idx="538">
                  <c:v>4960.72632535876</c:v>
                </c:pt>
                <c:pt idx="539">
                  <c:v>4960.72632535876</c:v>
                </c:pt>
                <c:pt idx="540">
                  <c:v>4960.72632535876</c:v>
                </c:pt>
                <c:pt idx="541">
                  <c:v>4960.72632535876</c:v>
                </c:pt>
                <c:pt idx="542">
                  <c:v>4960.72632535876</c:v>
                </c:pt>
                <c:pt idx="543">
                  <c:v>4960.72632535876</c:v>
                </c:pt>
                <c:pt idx="544">
                  <c:v>4960.72632535876</c:v>
                </c:pt>
                <c:pt idx="545">
                  <c:v>4960.72632535876</c:v>
                </c:pt>
                <c:pt idx="546">
                  <c:v>4960.72632535876</c:v>
                </c:pt>
                <c:pt idx="547">
                  <c:v>4960.72632535876</c:v>
                </c:pt>
                <c:pt idx="548">
                  <c:v>4960.72632535876</c:v>
                </c:pt>
                <c:pt idx="549">
                  <c:v>4960.72632535876</c:v>
                </c:pt>
                <c:pt idx="550">
                  <c:v>4960.72632535876</c:v>
                </c:pt>
                <c:pt idx="551">
                  <c:v>4960.72632535876</c:v>
                </c:pt>
                <c:pt idx="552">
                  <c:v>4960.72632535876</c:v>
                </c:pt>
                <c:pt idx="553">
                  <c:v>4960.72632535876</c:v>
                </c:pt>
                <c:pt idx="554">
                  <c:v>4960.72632535876</c:v>
                </c:pt>
                <c:pt idx="555">
                  <c:v>4960.72632535876</c:v>
                </c:pt>
                <c:pt idx="556">
                  <c:v>4960.72632535876</c:v>
                </c:pt>
                <c:pt idx="557">
                  <c:v>4960.72632535876</c:v>
                </c:pt>
                <c:pt idx="558">
                  <c:v>4960.72632535876</c:v>
                </c:pt>
                <c:pt idx="559">
                  <c:v>4960.72632535876</c:v>
                </c:pt>
                <c:pt idx="560">
                  <c:v>4960.72632535876</c:v>
                </c:pt>
                <c:pt idx="561">
                  <c:v>4960.72632535876</c:v>
                </c:pt>
                <c:pt idx="562">
                  <c:v>4960.72632535876</c:v>
                </c:pt>
                <c:pt idx="563">
                  <c:v>4960.72632535876</c:v>
                </c:pt>
                <c:pt idx="564">
                  <c:v>4960.72632535876</c:v>
                </c:pt>
                <c:pt idx="565">
                  <c:v>4960.72632535876</c:v>
                </c:pt>
                <c:pt idx="566">
                  <c:v>4960.72632535876</c:v>
                </c:pt>
                <c:pt idx="567">
                  <c:v>4960.72632535876</c:v>
                </c:pt>
                <c:pt idx="568">
                  <c:v>4960.72632535876</c:v>
                </c:pt>
                <c:pt idx="569">
                  <c:v>4960.72632535876</c:v>
                </c:pt>
                <c:pt idx="570">
                  <c:v>4960.72632535876</c:v>
                </c:pt>
                <c:pt idx="571">
                  <c:v>4960.72632535876</c:v>
                </c:pt>
                <c:pt idx="572">
                  <c:v>4960.72632535876</c:v>
                </c:pt>
                <c:pt idx="573">
                  <c:v>4960.72632535876</c:v>
                </c:pt>
                <c:pt idx="574">
                  <c:v>4960.72632535876</c:v>
                </c:pt>
                <c:pt idx="575">
                  <c:v>4960.72632535876</c:v>
                </c:pt>
                <c:pt idx="576">
                  <c:v>4960.72632535876</c:v>
                </c:pt>
                <c:pt idx="577">
                  <c:v>4960.72632535876</c:v>
                </c:pt>
                <c:pt idx="578">
                  <c:v>4960.72632535876</c:v>
                </c:pt>
                <c:pt idx="579">
                  <c:v>4960.72632535876</c:v>
                </c:pt>
                <c:pt idx="580">
                  <c:v>4960.72632535876</c:v>
                </c:pt>
                <c:pt idx="581">
                  <c:v>4960.72632535876</c:v>
                </c:pt>
                <c:pt idx="582">
                  <c:v>4960.72632535876</c:v>
                </c:pt>
                <c:pt idx="583">
                  <c:v>4960.72632535876</c:v>
                </c:pt>
                <c:pt idx="584">
                  <c:v>4960.72632535876</c:v>
                </c:pt>
                <c:pt idx="585">
                  <c:v>4960.72632535876</c:v>
                </c:pt>
                <c:pt idx="586">
                  <c:v>4960.72632535876</c:v>
                </c:pt>
                <c:pt idx="587">
                  <c:v>4960.72632535876</c:v>
                </c:pt>
                <c:pt idx="588">
                  <c:v>4960.72632535876</c:v>
                </c:pt>
                <c:pt idx="589">
                  <c:v>4960.72632535876</c:v>
                </c:pt>
                <c:pt idx="590">
                  <c:v>4960.72632535876</c:v>
                </c:pt>
                <c:pt idx="591">
                  <c:v>4960.72632535876</c:v>
                </c:pt>
                <c:pt idx="592">
                  <c:v>4960.72632535876</c:v>
                </c:pt>
                <c:pt idx="593">
                  <c:v>4960.72632535876</c:v>
                </c:pt>
                <c:pt idx="594">
                  <c:v>4960.72632535876</c:v>
                </c:pt>
                <c:pt idx="595">
                  <c:v>4960.72632535876</c:v>
                </c:pt>
                <c:pt idx="596">
                  <c:v>4960.72632535876</c:v>
                </c:pt>
                <c:pt idx="597">
                  <c:v>4960.72632535876</c:v>
                </c:pt>
                <c:pt idx="598">
                  <c:v>4960.72632535876</c:v>
                </c:pt>
                <c:pt idx="599">
                  <c:v>4960.72632535876</c:v>
                </c:pt>
                <c:pt idx="600">
                  <c:v>4960.72632535876</c:v>
                </c:pt>
                <c:pt idx="601">
                  <c:v>4960.72632535876</c:v>
                </c:pt>
                <c:pt idx="602">
                  <c:v>4960.72632535876</c:v>
                </c:pt>
                <c:pt idx="603">
                  <c:v>4960.72632535876</c:v>
                </c:pt>
                <c:pt idx="604">
                  <c:v>4960.72632535876</c:v>
                </c:pt>
                <c:pt idx="605">
                  <c:v>4960.72632535876</c:v>
                </c:pt>
                <c:pt idx="606">
                  <c:v>4960.72632535876</c:v>
                </c:pt>
                <c:pt idx="607">
                  <c:v>4960.72632535876</c:v>
                </c:pt>
                <c:pt idx="608">
                  <c:v>4960.72632535876</c:v>
                </c:pt>
                <c:pt idx="609">
                  <c:v>4960.72632535876</c:v>
                </c:pt>
                <c:pt idx="610">
                  <c:v>4960.72632535876</c:v>
                </c:pt>
                <c:pt idx="611">
                  <c:v>4960.72632535876</c:v>
                </c:pt>
                <c:pt idx="612">
                  <c:v>4960.72632535876</c:v>
                </c:pt>
                <c:pt idx="613">
                  <c:v>4960.72632535876</c:v>
                </c:pt>
                <c:pt idx="614">
                  <c:v>4960.72632535876</c:v>
                </c:pt>
                <c:pt idx="615">
                  <c:v>4960.72632535876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Trans!$D$2:$D$617</c:f>
              <c:numCache>
                <c:formatCode>General</c:formatCode>
                <c:ptCount val="616"/>
                <c:pt idx="0">
                  <c:v>673.339161155931</c:v>
                </c:pt>
                <c:pt idx="1">
                  <c:v>2373.21081514849</c:v>
                </c:pt>
                <c:pt idx="2">
                  <c:v>2230.64513958026</c:v>
                </c:pt>
                <c:pt idx="3">
                  <c:v>2124.64050400278</c:v>
                </c:pt>
                <c:pt idx="4">
                  <c:v>2093.11436788401</c:v>
                </c:pt>
                <c:pt idx="5">
                  <c:v>2038.56177984487</c:v>
                </c:pt>
                <c:pt idx="6">
                  <c:v>2009.54936100786</c:v>
                </c:pt>
                <c:pt idx="7">
                  <c:v>1955.72938077133</c:v>
                </c:pt>
                <c:pt idx="8">
                  <c:v>1926.99069124771</c:v>
                </c:pt>
                <c:pt idx="9">
                  <c:v>1872.40047893413</c:v>
                </c:pt>
                <c:pt idx="10">
                  <c:v>1843.35028170549</c:v>
                </c:pt>
                <c:pt idx="11">
                  <c:v>1787.59463454182</c:v>
                </c:pt>
                <c:pt idx="12">
                  <c:v>1758.02237060644</c:v>
                </c:pt>
                <c:pt idx="13">
                  <c:v>1700.9748132666</c:v>
                </c:pt>
                <c:pt idx="14">
                  <c:v>1670.78705362241</c:v>
                </c:pt>
                <c:pt idx="15">
                  <c:v>1612.4000927351</c:v>
                </c:pt>
                <c:pt idx="16">
                  <c:v>1581.54384716804</c:v>
                </c:pt>
                <c:pt idx="17">
                  <c:v>1521.78925593387</c:v>
                </c:pt>
                <c:pt idx="18">
                  <c:v>1428.83767404151</c:v>
                </c:pt>
                <c:pt idx="19">
                  <c:v>1321.66047108374</c:v>
                </c:pt>
                <c:pt idx="20">
                  <c:v>1263.31050035199</c:v>
                </c:pt>
                <c:pt idx="21">
                  <c:v>1212.97959623497</c:v>
                </c:pt>
                <c:pt idx="22">
                  <c:v>1206.24685387146</c:v>
                </c:pt>
                <c:pt idx="23">
                  <c:v>1205.37620940219</c:v>
                </c:pt>
                <c:pt idx="24">
                  <c:v>1183.74505067334</c:v>
                </c:pt>
                <c:pt idx="25">
                  <c:v>1182.70133369091</c:v>
                </c:pt>
                <c:pt idx="26">
                  <c:v>1163.37996870412</c:v>
                </c:pt>
                <c:pt idx="27">
                  <c:v>1162.20561484058</c:v>
                </c:pt>
                <c:pt idx="28">
                  <c:v>1143.71140442624</c:v>
                </c:pt>
                <c:pt idx="29">
                  <c:v>1142.44288213585</c:v>
                </c:pt>
                <c:pt idx="30">
                  <c:v>1124.36487537851</c:v>
                </c:pt>
                <c:pt idx="31">
                  <c:v>1123.03226512832</c:v>
                </c:pt>
                <c:pt idx="32">
                  <c:v>1105.24035917789</c:v>
                </c:pt>
                <c:pt idx="33">
                  <c:v>1103.85029003296</c:v>
                </c:pt>
                <c:pt idx="34">
                  <c:v>1086.26563962277</c:v>
                </c:pt>
                <c:pt idx="35">
                  <c:v>1087.89531118306</c:v>
                </c:pt>
                <c:pt idx="36">
                  <c:v>1051.16824976737</c:v>
                </c:pt>
                <c:pt idx="37">
                  <c:v>1011.14895245741</c:v>
                </c:pt>
                <c:pt idx="38">
                  <c:v>985.350229758345</c:v>
                </c:pt>
                <c:pt idx="39">
                  <c:v>963.659417271027</c:v>
                </c:pt>
                <c:pt idx="40">
                  <c:v>943.709806680761</c:v>
                </c:pt>
                <c:pt idx="41">
                  <c:v>939.709524145659</c:v>
                </c:pt>
                <c:pt idx="42">
                  <c:v>939.516078659876</c:v>
                </c:pt>
                <c:pt idx="43">
                  <c:v>930.337504289378</c:v>
                </c:pt>
                <c:pt idx="44">
                  <c:v>930.254061085296</c:v>
                </c:pt>
                <c:pt idx="45">
                  <c:v>920.540843186011</c:v>
                </c:pt>
                <c:pt idx="46">
                  <c:v>920.494439296483</c:v>
                </c:pt>
                <c:pt idx="47">
                  <c:v>910.174286442248</c:v>
                </c:pt>
                <c:pt idx="48">
                  <c:v>905.353908393542</c:v>
                </c:pt>
                <c:pt idx="49">
                  <c:v>905.334037119114</c:v>
                </c:pt>
                <c:pt idx="50">
                  <c:v>896.143613714478</c:v>
                </c:pt>
                <c:pt idx="51">
                  <c:v>896.06005708196</c:v>
                </c:pt>
                <c:pt idx="52">
                  <c:v>885.499883997074</c:v>
                </c:pt>
                <c:pt idx="53">
                  <c:v>875.049279832322</c:v>
                </c:pt>
                <c:pt idx="54">
                  <c:v>869.283955194578</c:v>
                </c:pt>
                <c:pt idx="55">
                  <c:v>866.628207524294</c:v>
                </c:pt>
                <c:pt idx="56">
                  <c:v>848.762929651854</c:v>
                </c:pt>
                <c:pt idx="57">
                  <c:v>834.479472198681</c:v>
                </c:pt>
                <c:pt idx="58">
                  <c:v>823.581117630615</c:v>
                </c:pt>
                <c:pt idx="59">
                  <c:v>818.654719151933</c:v>
                </c:pt>
                <c:pt idx="60">
                  <c:v>815.227453212285</c:v>
                </c:pt>
                <c:pt idx="61">
                  <c:v>816.082126341891</c:v>
                </c:pt>
                <c:pt idx="62">
                  <c:v>806.90014568231</c:v>
                </c:pt>
                <c:pt idx="63">
                  <c:v>805.054903466757</c:v>
                </c:pt>
                <c:pt idx="64">
                  <c:v>805.998560403199</c:v>
                </c:pt>
                <c:pt idx="65">
                  <c:v>796.851248968099</c:v>
                </c:pt>
                <c:pt idx="66">
                  <c:v>788.957856615427</c:v>
                </c:pt>
                <c:pt idx="67">
                  <c:v>786.665500485839</c:v>
                </c:pt>
                <c:pt idx="68">
                  <c:v>787.571652835629</c:v>
                </c:pt>
                <c:pt idx="69">
                  <c:v>779.641775086564</c:v>
                </c:pt>
                <c:pt idx="70">
                  <c:v>778.155196941562</c:v>
                </c:pt>
                <c:pt idx="71">
                  <c:v>777.687977760513</c:v>
                </c:pt>
                <c:pt idx="72">
                  <c:v>769.652646429317</c:v>
                </c:pt>
                <c:pt idx="73">
                  <c:v>765.519183213237</c:v>
                </c:pt>
                <c:pt idx="74">
                  <c:v>764.403921855424</c:v>
                </c:pt>
                <c:pt idx="75">
                  <c:v>754.906360624411</c:v>
                </c:pt>
                <c:pt idx="76">
                  <c:v>746.440623314156</c:v>
                </c:pt>
                <c:pt idx="77">
                  <c:v>742.523362221352</c:v>
                </c:pt>
                <c:pt idx="78">
                  <c:v>738.828774203975</c:v>
                </c:pt>
                <c:pt idx="79">
                  <c:v>735.839018615932</c:v>
                </c:pt>
                <c:pt idx="80">
                  <c:v>735.91171084027</c:v>
                </c:pt>
                <c:pt idx="81">
                  <c:v>730.289942737996</c:v>
                </c:pt>
                <c:pt idx="82">
                  <c:v>728.047631868078</c:v>
                </c:pt>
                <c:pt idx="83">
                  <c:v>728.042084399957</c:v>
                </c:pt>
                <c:pt idx="84">
                  <c:v>721.243095692778</c:v>
                </c:pt>
                <c:pt idx="85">
                  <c:v>717.924469413248</c:v>
                </c:pt>
                <c:pt idx="86">
                  <c:v>715.580547070141</c:v>
                </c:pt>
                <c:pt idx="87">
                  <c:v>715.616272526818</c:v>
                </c:pt>
                <c:pt idx="88">
                  <c:v>711.041379449929</c:v>
                </c:pt>
                <c:pt idx="89">
                  <c:v>709.459064320244</c:v>
                </c:pt>
                <c:pt idx="90">
                  <c:v>709.394865827558</c:v>
                </c:pt>
                <c:pt idx="91">
                  <c:v>704.735141009297</c:v>
                </c:pt>
                <c:pt idx="92">
                  <c:v>700.265782605924</c:v>
                </c:pt>
                <c:pt idx="93">
                  <c:v>695.1106960632</c:v>
                </c:pt>
                <c:pt idx="94">
                  <c:v>690.394332382139</c:v>
                </c:pt>
                <c:pt idx="95">
                  <c:v>687.725633237206</c:v>
                </c:pt>
                <c:pt idx="96">
                  <c:v>685.243225401572</c:v>
                </c:pt>
                <c:pt idx="97">
                  <c:v>683.387935401081</c:v>
                </c:pt>
                <c:pt idx="98">
                  <c:v>683.484243875521</c:v>
                </c:pt>
                <c:pt idx="99">
                  <c:v>679.684751550491</c:v>
                </c:pt>
                <c:pt idx="100">
                  <c:v>678.440991717033</c:v>
                </c:pt>
                <c:pt idx="101">
                  <c:v>678.530036417998</c:v>
                </c:pt>
                <c:pt idx="102">
                  <c:v>673.854142703839</c:v>
                </c:pt>
                <c:pt idx="103">
                  <c:v>672.218068359879</c:v>
                </c:pt>
                <c:pt idx="104">
                  <c:v>670.103953597097</c:v>
                </c:pt>
                <c:pt idx="105">
                  <c:v>668.702051337579</c:v>
                </c:pt>
                <c:pt idx="106">
                  <c:v>668.653117693107</c:v>
                </c:pt>
                <c:pt idx="107">
                  <c:v>665.610969328875</c:v>
                </c:pt>
                <c:pt idx="108">
                  <c:v>663.917884989187</c:v>
                </c:pt>
                <c:pt idx="109">
                  <c:v>661.110013764313</c:v>
                </c:pt>
                <c:pt idx="110">
                  <c:v>658.866675414784</c:v>
                </c:pt>
                <c:pt idx="111">
                  <c:v>655.627092474345</c:v>
                </c:pt>
                <c:pt idx="112">
                  <c:v>652.285191875737</c:v>
                </c:pt>
                <c:pt idx="113">
                  <c:v>650.550603480586</c:v>
                </c:pt>
                <c:pt idx="114">
                  <c:v>648.896279794296</c:v>
                </c:pt>
                <c:pt idx="115">
                  <c:v>647.58888664639</c:v>
                </c:pt>
                <c:pt idx="116">
                  <c:v>647.622115137174</c:v>
                </c:pt>
                <c:pt idx="117">
                  <c:v>645.132999524935</c:v>
                </c:pt>
                <c:pt idx="118">
                  <c:v>643.263996867541</c:v>
                </c:pt>
                <c:pt idx="119">
                  <c:v>641.486577467786</c:v>
                </c:pt>
                <c:pt idx="120">
                  <c:v>638.743132208464</c:v>
                </c:pt>
                <c:pt idx="121">
                  <c:v>637.669478879781</c:v>
                </c:pt>
                <c:pt idx="122">
                  <c:v>637.710392796659</c:v>
                </c:pt>
                <c:pt idx="123">
                  <c:v>635.77374830564</c:v>
                </c:pt>
                <c:pt idx="124">
                  <c:v>634.643466272435</c:v>
                </c:pt>
                <c:pt idx="125">
                  <c:v>634.64088770945</c:v>
                </c:pt>
                <c:pt idx="126">
                  <c:v>632.686865450698</c:v>
                </c:pt>
                <c:pt idx="127">
                  <c:v>630.940914737803</c:v>
                </c:pt>
                <c:pt idx="128">
                  <c:v>629.184002058976</c:v>
                </c:pt>
                <c:pt idx="129">
                  <c:v>627.019900894718</c:v>
                </c:pt>
                <c:pt idx="130">
                  <c:v>624.715971122903</c:v>
                </c:pt>
                <c:pt idx="131">
                  <c:v>623.366768160751</c:v>
                </c:pt>
                <c:pt idx="132">
                  <c:v>622.160849608348</c:v>
                </c:pt>
                <c:pt idx="133">
                  <c:v>621.333579996274</c:v>
                </c:pt>
                <c:pt idx="134">
                  <c:v>621.409722413954</c:v>
                </c:pt>
                <c:pt idx="135">
                  <c:v>619.649350131395</c:v>
                </c:pt>
                <c:pt idx="136">
                  <c:v>618.37769363528</c:v>
                </c:pt>
                <c:pt idx="137">
                  <c:v>617.178823424206</c:v>
                </c:pt>
                <c:pt idx="138">
                  <c:v>615.156224633465</c:v>
                </c:pt>
                <c:pt idx="139">
                  <c:v>614.721294614023</c:v>
                </c:pt>
                <c:pt idx="140">
                  <c:v>614.726679828169</c:v>
                </c:pt>
                <c:pt idx="141">
                  <c:v>613.981038001485</c:v>
                </c:pt>
                <c:pt idx="142">
                  <c:v>613.965927265948</c:v>
                </c:pt>
                <c:pt idx="143">
                  <c:v>612.480068636576</c:v>
                </c:pt>
                <c:pt idx="144">
                  <c:v>611.756673856335</c:v>
                </c:pt>
                <c:pt idx="145">
                  <c:v>611.713251974335</c:v>
                </c:pt>
                <c:pt idx="146">
                  <c:v>610.037880262164</c:v>
                </c:pt>
                <c:pt idx="147">
                  <c:v>608.940262811828</c:v>
                </c:pt>
                <c:pt idx="148">
                  <c:v>607.410654250814</c:v>
                </c:pt>
                <c:pt idx="149">
                  <c:v>605.799354911425</c:v>
                </c:pt>
                <c:pt idx="150">
                  <c:v>604.792387610794</c:v>
                </c:pt>
                <c:pt idx="151">
                  <c:v>603.903357830333</c:v>
                </c:pt>
                <c:pt idx="152">
                  <c:v>602.962995384033</c:v>
                </c:pt>
                <c:pt idx="153">
                  <c:v>601.788581178942</c:v>
                </c:pt>
                <c:pt idx="154">
                  <c:v>600.804650973185</c:v>
                </c:pt>
                <c:pt idx="155">
                  <c:v>599.87140703344</c:v>
                </c:pt>
                <c:pt idx="156">
                  <c:v>598.345907755451</c:v>
                </c:pt>
                <c:pt idx="157">
                  <c:v>597.875206814025</c:v>
                </c:pt>
                <c:pt idx="158">
                  <c:v>597.908935268481</c:v>
                </c:pt>
                <c:pt idx="159">
                  <c:v>597.502459717467</c:v>
                </c:pt>
                <c:pt idx="160">
                  <c:v>597.534933105118</c:v>
                </c:pt>
                <c:pt idx="161">
                  <c:v>597.018084820142</c:v>
                </c:pt>
                <c:pt idx="162">
                  <c:v>597.042923059696</c:v>
                </c:pt>
                <c:pt idx="163">
                  <c:v>595.867916134793</c:v>
                </c:pt>
                <c:pt idx="164">
                  <c:v>594.920652531427</c:v>
                </c:pt>
                <c:pt idx="165">
                  <c:v>594.230612377183</c:v>
                </c:pt>
                <c:pt idx="166">
                  <c:v>593.288505361809</c:v>
                </c:pt>
                <c:pt idx="167">
                  <c:v>591.873379643578</c:v>
                </c:pt>
                <c:pt idx="168">
                  <c:v>591.059278479295</c:v>
                </c:pt>
                <c:pt idx="169">
                  <c:v>590.34609854393</c:v>
                </c:pt>
                <c:pt idx="170">
                  <c:v>589.812522127466</c:v>
                </c:pt>
                <c:pt idx="171">
                  <c:v>588.948671227114</c:v>
                </c:pt>
                <c:pt idx="172">
                  <c:v>588.28941352954</c:v>
                </c:pt>
                <c:pt idx="173">
                  <c:v>587.711500195183</c:v>
                </c:pt>
                <c:pt idx="174">
                  <c:v>586.656715668084</c:v>
                </c:pt>
                <c:pt idx="175">
                  <c:v>586.326844816137</c:v>
                </c:pt>
                <c:pt idx="176">
                  <c:v>586.33095631494</c:v>
                </c:pt>
                <c:pt idx="177">
                  <c:v>586.058735895345</c:v>
                </c:pt>
                <c:pt idx="178">
                  <c:v>586.087125546665</c:v>
                </c:pt>
                <c:pt idx="179">
                  <c:v>585.84130996832</c:v>
                </c:pt>
                <c:pt idx="180">
                  <c:v>585.808716341064</c:v>
                </c:pt>
                <c:pt idx="181">
                  <c:v>584.915100059982</c:v>
                </c:pt>
                <c:pt idx="182">
                  <c:v>584.104489755451</c:v>
                </c:pt>
                <c:pt idx="183">
                  <c:v>583.437908737016</c:v>
                </c:pt>
                <c:pt idx="184">
                  <c:v>583.262318810638</c:v>
                </c:pt>
                <c:pt idx="185">
                  <c:v>582.595669303533</c:v>
                </c:pt>
                <c:pt idx="186">
                  <c:v>582.077608194739</c:v>
                </c:pt>
                <c:pt idx="187">
                  <c:v>581.713394010884</c:v>
                </c:pt>
                <c:pt idx="188">
                  <c:v>581.194560542382</c:v>
                </c:pt>
                <c:pt idx="189">
                  <c:v>581.191730001731</c:v>
                </c:pt>
                <c:pt idx="190">
                  <c:v>580.555322238529</c:v>
                </c:pt>
                <c:pt idx="191">
                  <c:v>580.15973497541</c:v>
                </c:pt>
                <c:pt idx="192">
                  <c:v>580.209372775339</c:v>
                </c:pt>
                <c:pt idx="193">
                  <c:v>579.28546936217</c:v>
                </c:pt>
                <c:pt idx="194">
                  <c:v>579.110295014701</c:v>
                </c:pt>
                <c:pt idx="195">
                  <c:v>579.373532073276</c:v>
                </c:pt>
                <c:pt idx="196">
                  <c:v>579.310119117822</c:v>
                </c:pt>
                <c:pt idx="197">
                  <c:v>579.300667016596</c:v>
                </c:pt>
                <c:pt idx="198">
                  <c:v>579.022965926446</c:v>
                </c:pt>
                <c:pt idx="199">
                  <c:v>578.986839176819</c:v>
                </c:pt>
                <c:pt idx="200">
                  <c:v>578.54773298242</c:v>
                </c:pt>
                <c:pt idx="201">
                  <c:v>578.389752344496</c:v>
                </c:pt>
                <c:pt idx="202">
                  <c:v>578.495816214562</c:v>
                </c:pt>
                <c:pt idx="203">
                  <c:v>578.234919837175</c:v>
                </c:pt>
                <c:pt idx="204">
                  <c:v>577.84450976748</c:v>
                </c:pt>
                <c:pt idx="205">
                  <c:v>577.561074675625</c:v>
                </c:pt>
                <c:pt idx="206">
                  <c:v>577.887115978689</c:v>
                </c:pt>
                <c:pt idx="207">
                  <c:v>577.837026773704</c:v>
                </c:pt>
                <c:pt idx="208">
                  <c:v>577.796941818169</c:v>
                </c:pt>
                <c:pt idx="209">
                  <c:v>577.538659229319</c:v>
                </c:pt>
                <c:pt idx="210">
                  <c:v>577.695722919349</c:v>
                </c:pt>
                <c:pt idx="211">
                  <c:v>577.982374113062</c:v>
                </c:pt>
                <c:pt idx="212">
                  <c:v>577.582584628953</c:v>
                </c:pt>
                <c:pt idx="213">
                  <c:v>577.334550239918</c:v>
                </c:pt>
                <c:pt idx="214">
                  <c:v>577.343160605774</c:v>
                </c:pt>
                <c:pt idx="215">
                  <c:v>577.149291170508</c:v>
                </c:pt>
                <c:pt idx="216">
                  <c:v>577.386533651272</c:v>
                </c:pt>
                <c:pt idx="217">
                  <c:v>577.512317593844</c:v>
                </c:pt>
                <c:pt idx="218">
                  <c:v>577.56641508783</c:v>
                </c:pt>
                <c:pt idx="219">
                  <c:v>577.352860714602</c:v>
                </c:pt>
                <c:pt idx="220">
                  <c:v>577.731470604355</c:v>
                </c:pt>
                <c:pt idx="221">
                  <c:v>576.851416741698</c:v>
                </c:pt>
                <c:pt idx="222">
                  <c:v>577.673242332242</c:v>
                </c:pt>
                <c:pt idx="223">
                  <c:v>577.868747251142</c:v>
                </c:pt>
                <c:pt idx="224">
                  <c:v>577.249872134934</c:v>
                </c:pt>
                <c:pt idx="225">
                  <c:v>577.384945593333</c:v>
                </c:pt>
                <c:pt idx="226">
                  <c:v>577.519664550702</c:v>
                </c:pt>
                <c:pt idx="227">
                  <c:v>577.541992528297</c:v>
                </c:pt>
                <c:pt idx="228">
                  <c:v>577.457670023207</c:v>
                </c:pt>
                <c:pt idx="229">
                  <c:v>577.442041019897</c:v>
                </c:pt>
                <c:pt idx="230">
                  <c:v>577.62259725879</c:v>
                </c:pt>
                <c:pt idx="231">
                  <c:v>577.604183670199</c:v>
                </c:pt>
                <c:pt idx="232">
                  <c:v>577.492328966838</c:v>
                </c:pt>
                <c:pt idx="233">
                  <c:v>577.429095750582</c:v>
                </c:pt>
                <c:pt idx="234">
                  <c:v>577.446504432879</c:v>
                </c:pt>
                <c:pt idx="235">
                  <c:v>577.583238679283</c:v>
                </c:pt>
                <c:pt idx="236">
                  <c:v>577.415100328192</c:v>
                </c:pt>
                <c:pt idx="237">
                  <c:v>577.241601610898</c:v>
                </c:pt>
                <c:pt idx="238">
                  <c:v>577.41826510306</c:v>
                </c:pt>
                <c:pt idx="239">
                  <c:v>577.077064598113</c:v>
                </c:pt>
                <c:pt idx="240">
                  <c:v>577.093110234437</c:v>
                </c:pt>
                <c:pt idx="241">
                  <c:v>576.845912680405</c:v>
                </c:pt>
                <c:pt idx="242">
                  <c:v>576.951165790165</c:v>
                </c:pt>
                <c:pt idx="243">
                  <c:v>576.739569000873</c:v>
                </c:pt>
                <c:pt idx="244">
                  <c:v>576.723165154889</c:v>
                </c:pt>
                <c:pt idx="245">
                  <c:v>576.720847348474</c:v>
                </c:pt>
                <c:pt idx="246">
                  <c:v>576.77441814327</c:v>
                </c:pt>
                <c:pt idx="247">
                  <c:v>576.597101792712</c:v>
                </c:pt>
                <c:pt idx="248">
                  <c:v>576.774142237054</c:v>
                </c:pt>
                <c:pt idx="249">
                  <c:v>576.424116829563</c:v>
                </c:pt>
                <c:pt idx="250">
                  <c:v>576.677132137327</c:v>
                </c:pt>
                <c:pt idx="251">
                  <c:v>576.845337364371</c:v>
                </c:pt>
                <c:pt idx="252">
                  <c:v>576.787175157514</c:v>
                </c:pt>
                <c:pt idx="253">
                  <c:v>576.744056323388</c:v>
                </c:pt>
                <c:pt idx="254">
                  <c:v>576.748527282529</c:v>
                </c:pt>
                <c:pt idx="255">
                  <c:v>576.881512994678</c:v>
                </c:pt>
                <c:pt idx="256">
                  <c:v>576.847261098913</c:v>
                </c:pt>
                <c:pt idx="257">
                  <c:v>576.875677780056</c:v>
                </c:pt>
                <c:pt idx="258">
                  <c:v>576.795712666986</c:v>
                </c:pt>
                <c:pt idx="259">
                  <c:v>576.803746487146</c:v>
                </c:pt>
                <c:pt idx="260">
                  <c:v>576.94433394747</c:v>
                </c:pt>
                <c:pt idx="261">
                  <c:v>576.930804603404</c:v>
                </c:pt>
                <c:pt idx="262">
                  <c:v>576.763215017426</c:v>
                </c:pt>
                <c:pt idx="263">
                  <c:v>576.700636956997</c:v>
                </c:pt>
                <c:pt idx="264">
                  <c:v>576.761577594672</c:v>
                </c:pt>
                <c:pt idx="265">
                  <c:v>576.760627739757</c:v>
                </c:pt>
                <c:pt idx="266">
                  <c:v>576.72681515529</c:v>
                </c:pt>
                <c:pt idx="267">
                  <c:v>576.772691529203</c:v>
                </c:pt>
                <c:pt idx="268">
                  <c:v>576.837260491235</c:v>
                </c:pt>
                <c:pt idx="269">
                  <c:v>576.896456944012</c:v>
                </c:pt>
                <c:pt idx="270">
                  <c:v>576.883780335533</c:v>
                </c:pt>
                <c:pt idx="271">
                  <c:v>576.855508864698</c:v>
                </c:pt>
                <c:pt idx="272">
                  <c:v>576.884960587553</c:v>
                </c:pt>
                <c:pt idx="273">
                  <c:v>576.897342192531</c:v>
                </c:pt>
                <c:pt idx="274">
                  <c:v>576.878364695561</c:v>
                </c:pt>
                <c:pt idx="275">
                  <c:v>576.965934235548</c:v>
                </c:pt>
                <c:pt idx="276">
                  <c:v>576.917041556016</c:v>
                </c:pt>
                <c:pt idx="277">
                  <c:v>576.926999272718</c:v>
                </c:pt>
                <c:pt idx="278">
                  <c:v>576.908462457212</c:v>
                </c:pt>
                <c:pt idx="279">
                  <c:v>576.776419677318</c:v>
                </c:pt>
                <c:pt idx="280">
                  <c:v>577.005839384608</c:v>
                </c:pt>
                <c:pt idx="281">
                  <c:v>576.955769731165</c:v>
                </c:pt>
                <c:pt idx="282">
                  <c:v>576.96387851786</c:v>
                </c:pt>
                <c:pt idx="283">
                  <c:v>576.990020339698</c:v>
                </c:pt>
                <c:pt idx="284">
                  <c:v>576.952904737692</c:v>
                </c:pt>
                <c:pt idx="285">
                  <c:v>577.025258174957</c:v>
                </c:pt>
                <c:pt idx="286">
                  <c:v>576.90829637489</c:v>
                </c:pt>
                <c:pt idx="287">
                  <c:v>577.077013210331</c:v>
                </c:pt>
                <c:pt idx="288">
                  <c:v>576.97227715655</c:v>
                </c:pt>
                <c:pt idx="289">
                  <c:v>576.952649258679</c:v>
                </c:pt>
                <c:pt idx="290">
                  <c:v>576.956786729426</c:v>
                </c:pt>
                <c:pt idx="291">
                  <c:v>576.957502202564</c:v>
                </c:pt>
                <c:pt idx="292">
                  <c:v>576.963879093914</c:v>
                </c:pt>
                <c:pt idx="293">
                  <c:v>576.927545942305</c:v>
                </c:pt>
                <c:pt idx="294">
                  <c:v>576.890406789818</c:v>
                </c:pt>
                <c:pt idx="295">
                  <c:v>576.92300386163</c:v>
                </c:pt>
                <c:pt idx="296">
                  <c:v>576.923683293056</c:v>
                </c:pt>
                <c:pt idx="297">
                  <c:v>576.933648797244</c:v>
                </c:pt>
                <c:pt idx="298">
                  <c:v>576.843364580601</c:v>
                </c:pt>
                <c:pt idx="299">
                  <c:v>576.952885274884</c:v>
                </c:pt>
                <c:pt idx="300">
                  <c:v>576.929034969442</c:v>
                </c:pt>
                <c:pt idx="301">
                  <c:v>576.972229843771</c:v>
                </c:pt>
                <c:pt idx="302">
                  <c:v>576.930238354608</c:v>
                </c:pt>
                <c:pt idx="303">
                  <c:v>576.992477583485</c:v>
                </c:pt>
                <c:pt idx="304">
                  <c:v>577.00994925394</c:v>
                </c:pt>
                <c:pt idx="305">
                  <c:v>576.973124710781</c:v>
                </c:pt>
                <c:pt idx="306">
                  <c:v>576.98444198488</c:v>
                </c:pt>
                <c:pt idx="307">
                  <c:v>577.005188493377</c:v>
                </c:pt>
                <c:pt idx="308">
                  <c:v>576.94917053443</c:v>
                </c:pt>
                <c:pt idx="309">
                  <c:v>576.95068293656</c:v>
                </c:pt>
                <c:pt idx="310">
                  <c:v>576.959199513465</c:v>
                </c:pt>
                <c:pt idx="311">
                  <c:v>576.951263144266</c:v>
                </c:pt>
                <c:pt idx="312">
                  <c:v>576.957842837957</c:v>
                </c:pt>
                <c:pt idx="313">
                  <c:v>576.945185754525</c:v>
                </c:pt>
                <c:pt idx="314">
                  <c:v>576.942329209464</c:v>
                </c:pt>
                <c:pt idx="315">
                  <c:v>576.953504447594</c:v>
                </c:pt>
                <c:pt idx="316">
                  <c:v>576.943095746734</c:v>
                </c:pt>
                <c:pt idx="317">
                  <c:v>576.944681629857</c:v>
                </c:pt>
                <c:pt idx="318">
                  <c:v>576.96282301963</c:v>
                </c:pt>
                <c:pt idx="319">
                  <c:v>576.963206073981</c:v>
                </c:pt>
                <c:pt idx="320">
                  <c:v>576.979123458539</c:v>
                </c:pt>
                <c:pt idx="321">
                  <c:v>576.968360897405</c:v>
                </c:pt>
                <c:pt idx="322">
                  <c:v>576.966927377306</c:v>
                </c:pt>
                <c:pt idx="323">
                  <c:v>576.950632253522</c:v>
                </c:pt>
                <c:pt idx="324">
                  <c:v>576.928719189734</c:v>
                </c:pt>
                <c:pt idx="325">
                  <c:v>576.936787135593</c:v>
                </c:pt>
                <c:pt idx="326">
                  <c:v>576.934122462083</c:v>
                </c:pt>
                <c:pt idx="327">
                  <c:v>576.923839992216</c:v>
                </c:pt>
                <c:pt idx="328">
                  <c:v>576.932634983268</c:v>
                </c:pt>
                <c:pt idx="329">
                  <c:v>576.907042707627</c:v>
                </c:pt>
                <c:pt idx="330">
                  <c:v>576.93485768181</c:v>
                </c:pt>
                <c:pt idx="331">
                  <c:v>576.926826865515</c:v>
                </c:pt>
                <c:pt idx="332">
                  <c:v>576.914369066662</c:v>
                </c:pt>
                <c:pt idx="333">
                  <c:v>576.929927109859</c:v>
                </c:pt>
                <c:pt idx="334">
                  <c:v>576.922390983753</c:v>
                </c:pt>
                <c:pt idx="335">
                  <c:v>576.928306244539</c:v>
                </c:pt>
                <c:pt idx="336">
                  <c:v>576.933301057104</c:v>
                </c:pt>
                <c:pt idx="337">
                  <c:v>576.944213347478</c:v>
                </c:pt>
                <c:pt idx="338">
                  <c:v>576.934057953924</c:v>
                </c:pt>
                <c:pt idx="339">
                  <c:v>576.948324009668</c:v>
                </c:pt>
                <c:pt idx="340">
                  <c:v>576.934849706633</c:v>
                </c:pt>
                <c:pt idx="341">
                  <c:v>576.923999290761</c:v>
                </c:pt>
                <c:pt idx="342">
                  <c:v>576.936189945911</c:v>
                </c:pt>
                <c:pt idx="343">
                  <c:v>576.948815205293</c:v>
                </c:pt>
                <c:pt idx="344">
                  <c:v>576.948340976067</c:v>
                </c:pt>
                <c:pt idx="345">
                  <c:v>576.957681383336</c:v>
                </c:pt>
                <c:pt idx="346">
                  <c:v>576.948091953051</c:v>
                </c:pt>
                <c:pt idx="347">
                  <c:v>576.935059687847</c:v>
                </c:pt>
                <c:pt idx="348">
                  <c:v>576.955293775329</c:v>
                </c:pt>
                <c:pt idx="349">
                  <c:v>576.944959838204</c:v>
                </c:pt>
                <c:pt idx="350">
                  <c:v>576.940276272582</c:v>
                </c:pt>
                <c:pt idx="351">
                  <c:v>576.950704332834</c:v>
                </c:pt>
                <c:pt idx="352">
                  <c:v>576.947627362643</c:v>
                </c:pt>
                <c:pt idx="353">
                  <c:v>576.962148967785</c:v>
                </c:pt>
                <c:pt idx="354">
                  <c:v>576.963103636706</c:v>
                </c:pt>
                <c:pt idx="355">
                  <c:v>576.95822236607</c:v>
                </c:pt>
                <c:pt idx="356">
                  <c:v>576.968553497932</c:v>
                </c:pt>
                <c:pt idx="357">
                  <c:v>576.974777463741</c:v>
                </c:pt>
                <c:pt idx="358">
                  <c:v>576.965831836302</c:v>
                </c:pt>
                <c:pt idx="359">
                  <c:v>576.963452990704</c:v>
                </c:pt>
                <c:pt idx="360">
                  <c:v>576.965978306429</c:v>
                </c:pt>
                <c:pt idx="361">
                  <c:v>576.950987473918</c:v>
                </c:pt>
                <c:pt idx="362">
                  <c:v>576.957692074185</c:v>
                </c:pt>
                <c:pt idx="363">
                  <c:v>576.960760791877</c:v>
                </c:pt>
                <c:pt idx="364">
                  <c:v>576.968928598053</c:v>
                </c:pt>
                <c:pt idx="365">
                  <c:v>576.958651462181</c:v>
                </c:pt>
                <c:pt idx="366">
                  <c:v>576.952942320801</c:v>
                </c:pt>
                <c:pt idx="367">
                  <c:v>576.962196670796</c:v>
                </c:pt>
                <c:pt idx="368">
                  <c:v>576.965375248828</c:v>
                </c:pt>
                <c:pt idx="369">
                  <c:v>576.960113850044</c:v>
                </c:pt>
                <c:pt idx="370">
                  <c:v>576.965146366345</c:v>
                </c:pt>
                <c:pt idx="371">
                  <c:v>576.962444207119</c:v>
                </c:pt>
                <c:pt idx="372">
                  <c:v>576.963608777118</c:v>
                </c:pt>
                <c:pt idx="373">
                  <c:v>576.956412637428</c:v>
                </c:pt>
                <c:pt idx="374">
                  <c:v>576.953227327728</c:v>
                </c:pt>
                <c:pt idx="375">
                  <c:v>576.95353386292</c:v>
                </c:pt>
                <c:pt idx="376">
                  <c:v>576.949870953592</c:v>
                </c:pt>
                <c:pt idx="377">
                  <c:v>576.951949333434</c:v>
                </c:pt>
                <c:pt idx="378">
                  <c:v>576.950855076378</c:v>
                </c:pt>
                <c:pt idx="379">
                  <c:v>576.949030091642</c:v>
                </c:pt>
                <c:pt idx="380">
                  <c:v>576.948326143669</c:v>
                </c:pt>
                <c:pt idx="381">
                  <c:v>576.948825776812</c:v>
                </c:pt>
                <c:pt idx="382">
                  <c:v>576.948199280659</c:v>
                </c:pt>
                <c:pt idx="383">
                  <c:v>576.943357713433</c:v>
                </c:pt>
                <c:pt idx="384">
                  <c:v>576.948000732837</c:v>
                </c:pt>
                <c:pt idx="385">
                  <c:v>576.949888923426</c:v>
                </c:pt>
                <c:pt idx="386">
                  <c:v>576.948647877086</c:v>
                </c:pt>
                <c:pt idx="387">
                  <c:v>576.948668686222</c:v>
                </c:pt>
                <c:pt idx="388">
                  <c:v>576.949547976522</c:v>
                </c:pt>
                <c:pt idx="389">
                  <c:v>576.947611077671</c:v>
                </c:pt>
                <c:pt idx="390">
                  <c:v>576.950021210917</c:v>
                </c:pt>
                <c:pt idx="391">
                  <c:v>576.949245298791</c:v>
                </c:pt>
                <c:pt idx="392">
                  <c:v>576.952465011656</c:v>
                </c:pt>
                <c:pt idx="393">
                  <c:v>576.951361872342</c:v>
                </c:pt>
                <c:pt idx="394">
                  <c:v>576.955156917561</c:v>
                </c:pt>
                <c:pt idx="395">
                  <c:v>576.957252433128</c:v>
                </c:pt>
                <c:pt idx="396">
                  <c:v>576.956078987298</c:v>
                </c:pt>
                <c:pt idx="397">
                  <c:v>576.957864146147</c:v>
                </c:pt>
                <c:pt idx="398">
                  <c:v>576.952687093662</c:v>
                </c:pt>
                <c:pt idx="399">
                  <c:v>576.95284093057</c:v>
                </c:pt>
                <c:pt idx="400">
                  <c:v>576.950039943762</c:v>
                </c:pt>
                <c:pt idx="401">
                  <c:v>576.953600836638</c:v>
                </c:pt>
                <c:pt idx="402">
                  <c:v>576.952410416847</c:v>
                </c:pt>
                <c:pt idx="403">
                  <c:v>576.953438003778</c:v>
                </c:pt>
                <c:pt idx="404">
                  <c:v>576.950538459056</c:v>
                </c:pt>
                <c:pt idx="405">
                  <c:v>576.952945773718</c:v>
                </c:pt>
                <c:pt idx="406">
                  <c:v>576.952333607803</c:v>
                </c:pt>
                <c:pt idx="407">
                  <c:v>576.952259767895</c:v>
                </c:pt>
                <c:pt idx="408">
                  <c:v>576.949695149163</c:v>
                </c:pt>
                <c:pt idx="409">
                  <c:v>576.951523111849</c:v>
                </c:pt>
                <c:pt idx="410">
                  <c:v>576.955010405464</c:v>
                </c:pt>
                <c:pt idx="411">
                  <c:v>576.953518715843</c:v>
                </c:pt>
                <c:pt idx="412">
                  <c:v>576.952467697465</c:v>
                </c:pt>
                <c:pt idx="413">
                  <c:v>576.953148639342</c:v>
                </c:pt>
                <c:pt idx="414">
                  <c:v>576.951423178317</c:v>
                </c:pt>
                <c:pt idx="415">
                  <c:v>576.951158139868</c:v>
                </c:pt>
                <c:pt idx="416">
                  <c:v>576.951836941747</c:v>
                </c:pt>
                <c:pt idx="417">
                  <c:v>576.952779357214</c:v>
                </c:pt>
                <c:pt idx="418">
                  <c:v>576.953161882133</c:v>
                </c:pt>
                <c:pt idx="419">
                  <c:v>576.951743967819</c:v>
                </c:pt>
                <c:pt idx="420">
                  <c:v>576.951926722481</c:v>
                </c:pt>
                <c:pt idx="421">
                  <c:v>576.949358238511</c:v>
                </c:pt>
                <c:pt idx="422">
                  <c:v>576.949467942924</c:v>
                </c:pt>
                <c:pt idx="423">
                  <c:v>576.948320514641</c:v>
                </c:pt>
                <c:pt idx="424">
                  <c:v>576.949272851893</c:v>
                </c:pt>
                <c:pt idx="425">
                  <c:v>576.949486255241</c:v>
                </c:pt>
                <c:pt idx="426">
                  <c:v>576.949353923493</c:v>
                </c:pt>
                <c:pt idx="427">
                  <c:v>576.947710178509</c:v>
                </c:pt>
                <c:pt idx="428">
                  <c:v>576.949112693851</c:v>
                </c:pt>
                <c:pt idx="429">
                  <c:v>576.949558793808</c:v>
                </c:pt>
                <c:pt idx="430">
                  <c:v>576.949483810229</c:v>
                </c:pt>
                <c:pt idx="431">
                  <c:v>576.948371702463</c:v>
                </c:pt>
                <c:pt idx="432">
                  <c:v>576.949481792142</c:v>
                </c:pt>
                <c:pt idx="433">
                  <c:v>576.951865102757</c:v>
                </c:pt>
                <c:pt idx="434">
                  <c:v>576.950463509272</c:v>
                </c:pt>
                <c:pt idx="435">
                  <c:v>576.951261912033</c:v>
                </c:pt>
                <c:pt idx="436">
                  <c:v>576.95124489236</c:v>
                </c:pt>
                <c:pt idx="437">
                  <c:v>576.951633633506</c:v>
                </c:pt>
                <c:pt idx="438">
                  <c:v>576.952383596211</c:v>
                </c:pt>
                <c:pt idx="439">
                  <c:v>576.953631859843</c:v>
                </c:pt>
                <c:pt idx="440">
                  <c:v>576.952571070531</c:v>
                </c:pt>
                <c:pt idx="441">
                  <c:v>576.952487830256</c:v>
                </c:pt>
                <c:pt idx="442">
                  <c:v>576.952822116102</c:v>
                </c:pt>
                <c:pt idx="443">
                  <c:v>576.953205216836</c:v>
                </c:pt>
                <c:pt idx="444">
                  <c:v>576.951354533885</c:v>
                </c:pt>
                <c:pt idx="445">
                  <c:v>576.952439562715</c:v>
                </c:pt>
                <c:pt idx="446">
                  <c:v>576.952105379432</c:v>
                </c:pt>
                <c:pt idx="447">
                  <c:v>576.952326799129</c:v>
                </c:pt>
                <c:pt idx="448">
                  <c:v>576.952671319511</c:v>
                </c:pt>
                <c:pt idx="449">
                  <c:v>576.951859801757</c:v>
                </c:pt>
                <c:pt idx="450">
                  <c:v>576.953822310571</c:v>
                </c:pt>
                <c:pt idx="451">
                  <c:v>576.952127240738</c:v>
                </c:pt>
                <c:pt idx="452">
                  <c:v>576.952465842976</c:v>
                </c:pt>
                <c:pt idx="453">
                  <c:v>576.950810521805</c:v>
                </c:pt>
                <c:pt idx="454">
                  <c:v>576.950560072193</c:v>
                </c:pt>
                <c:pt idx="455">
                  <c:v>576.950913468911</c:v>
                </c:pt>
                <c:pt idx="456">
                  <c:v>576.950725490533</c:v>
                </c:pt>
                <c:pt idx="457">
                  <c:v>576.950453912341</c:v>
                </c:pt>
                <c:pt idx="458">
                  <c:v>576.950414231552</c:v>
                </c:pt>
                <c:pt idx="459">
                  <c:v>576.950408232516</c:v>
                </c:pt>
                <c:pt idx="460">
                  <c:v>576.950392736179</c:v>
                </c:pt>
                <c:pt idx="461">
                  <c:v>576.950320463882</c:v>
                </c:pt>
                <c:pt idx="462">
                  <c:v>576.950631569331</c:v>
                </c:pt>
                <c:pt idx="463">
                  <c:v>576.950143484235</c:v>
                </c:pt>
                <c:pt idx="464">
                  <c:v>576.950435941873</c:v>
                </c:pt>
                <c:pt idx="465">
                  <c:v>576.950970150627</c:v>
                </c:pt>
                <c:pt idx="466">
                  <c:v>576.950240526781</c:v>
                </c:pt>
                <c:pt idx="467">
                  <c:v>576.949233803106</c:v>
                </c:pt>
                <c:pt idx="468">
                  <c:v>576.949113781891</c:v>
                </c:pt>
                <c:pt idx="469">
                  <c:v>576.948391078369</c:v>
                </c:pt>
                <c:pt idx="470">
                  <c:v>576.947973641379</c:v>
                </c:pt>
                <c:pt idx="471">
                  <c:v>576.949460294593</c:v>
                </c:pt>
                <c:pt idx="472">
                  <c:v>576.949814075082</c:v>
                </c:pt>
                <c:pt idx="473">
                  <c:v>576.949672100974</c:v>
                </c:pt>
                <c:pt idx="474">
                  <c:v>576.949553446986</c:v>
                </c:pt>
                <c:pt idx="475">
                  <c:v>576.949284643014</c:v>
                </c:pt>
                <c:pt idx="476">
                  <c:v>576.949550372882</c:v>
                </c:pt>
                <c:pt idx="477">
                  <c:v>576.948990680324</c:v>
                </c:pt>
                <c:pt idx="478">
                  <c:v>576.949358490595</c:v>
                </c:pt>
                <c:pt idx="479">
                  <c:v>576.949478673024</c:v>
                </c:pt>
                <c:pt idx="480">
                  <c:v>576.94906393882</c:v>
                </c:pt>
                <c:pt idx="481">
                  <c:v>576.949735320773</c:v>
                </c:pt>
                <c:pt idx="482">
                  <c:v>576.949559801687</c:v>
                </c:pt>
                <c:pt idx="483">
                  <c:v>576.950390749659</c:v>
                </c:pt>
                <c:pt idx="484">
                  <c:v>576.949176778994</c:v>
                </c:pt>
                <c:pt idx="485">
                  <c:v>576.949847248584</c:v>
                </c:pt>
                <c:pt idx="486">
                  <c:v>576.949295784162</c:v>
                </c:pt>
                <c:pt idx="487">
                  <c:v>576.950199078753</c:v>
                </c:pt>
                <c:pt idx="488">
                  <c:v>576.949481953097</c:v>
                </c:pt>
                <c:pt idx="489">
                  <c:v>576.949831810085</c:v>
                </c:pt>
                <c:pt idx="490">
                  <c:v>576.949811261238</c:v>
                </c:pt>
                <c:pt idx="491">
                  <c:v>576.950045904205</c:v>
                </c:pt>
                <c:pt idx="492">
                  <c:v>576.949647496755</c:v>
                </c:pt>
                <c:pt idx="493">
                  <c:v>576.949724362052</c:v>
                </c:pt>
                <c:pt idx="494">
                  <c:v>576.949907663395</c:v>
                </c:pt>
                <c:pt idx="495">
                  <c:v>576.949792651857</c:v>
                </c:pt>
                <c:pt idx="496">
                  <c:v>576.950148712508</c:v>
                </c:pt>
                <c:pt idx="497">
                  <c:v>576.950238891792</c:v>
                </c:pt>
                <c:pt idx="498">
                  <c:v>576.950035345617</c:v>
                </c:pt>
                <c:pt idx="499">
                  <c:v>576.950053160884</c:v>
                </c:pt>
                <c:pt idx="500">
                  <c:v>576.95069907897</c:v>
                </c:pt>
                <c:pt idx="501">
                  <c:v>576.950232979028</c:v>
                </c:pt>
                <c:pt idx="502">
                  <c:v>576.950227347666</c:v>
                </c:pt>
                <c:pt idx="503">
                  <c:v>576.950249463953</c:v>
                </c:pt>
                <c:pt idx="504">
                  <c:v>576.950172475691</c:v>
                </c:pt>
                <c:pt idx="505">
                  <c:v>576.950189524318</c:v>
                </c:pt>
                <c:pt idx="506">
                  <c:v>576.949461463258</c:v>
                </c:pt>
                <c:pt idx="507">
                  <c:v>576.950236621214</c:v>
                </c:pt>
                <c:pt idx="508">
                  <c:v>576.950014275324</c:v>
                </c:pt>
                <c:pt idx="509">
                  <c:v>576.950198107121</c:v>
                </c:pt>
                <c:pt idx="510">
                  <c:v>576.950792920091</c:v>
                </c:pt>
                <c:pt idx="511">
                  <c:v>576.950223787847</c:v>
                </c:pt>
                <c:pt idx="512">
                  <c:v>576.949972315656</c:v>
                </c:pt>
                <c:pt idx="513">
                  <c:v>576.950335673661</c:v>
                </c:pt>
                <c:pt idx="514">
                  <c:v>576.950377655961</c:v>
                </c:pt>
                <c:pt idx="515">
                  <c:v>576.95024358156</c:v>
                </c:pt>
                <c:pt idx="516">
                  <c:v>576.950153034945</c:v>
                </c:pt>
                <c:pt idx="517">
                  <c:v>576.950044584418</c:v>
                </c:pt>
                <c:pt idx="518">
                  <c:v>576.949970644623</c:v>
                </c:pt>
                <c:pt idx="519">
                  <c:v>576.950018056776</c:v>
                </c:pt>
                <c:pt idx="520">
                  <c:v>576.949948440429</c:v>
                </c:pt>
                <c:pt idx="521">
                  <c:v>576.949810937427</c:v>
                </c:pt>
                <c:pt idx="522">
                  <c:v>576.949722511709</c:v>
                </c:pt>
                <c:pt idx="523">
                  <c:v>576.949898111799</c:v>
                </c:pt>
                <c:pt idx="524">
                  <c:v>576.949904128357</c:v>
                </c:pt>
                <c:pt idx="525">
                  <c:v>576.949770246003</c:v>
                </c:pt>
                <c:pt idx="526">
                  <c:v>576.94976802371</c:v>
                </c:pt>
                <c:pt idx="527">
                  <c:v>576.949877075849</c:v>
                </c:pt>
                <c:pt idx="528">
                  <c:v>576.949845330421</c:v>
                </c:pt>
                <c:pt idx="529">
                  <c:v>576.949868573459</c:v>
                </c:pt>
                <c:pt idx="530">
                  <c:v>576.949952786768</c:v>
                </c:pt>
                <c:pt idx="531">
                  <c:v>576.949816162399</c:v>
                </c:pt>
                <c:pt idx="532">
                  <c:v>576.949988034919</c:v>
                </c:pt>
                <c:pt idx="533">
                  <c:v>576.949908179038</c:v>
                </c:pt>
                <c:pt idx="534">
                  <c:v>576.949899563313</c:v>
                </c:pt>
                <c:pt idx="535">
                  <c:v>576.949866183956</c:v>
                </c:pt>
                <c:pt idx="536">
                  <c:v>576.950024217171</c:v>
                </c:pt>
                <c:pt idx="537">
                  <c:v>576.950105009215</c:v>
                </c:pt>
                <c:pt idx="538">
                  <c:v>576.950141659115</c:v>
                </c:pt>
                <c:pt idx="539">
                  <c:v>576.949902714012</c:v>
                </c:pt>
                <c:pt idx="540">
                  <c:v>576.949652195309</c:v>
                </c:pt>
                <c:pt idx="541">
                  <c:v>576.950003359362</c:v>
                </c:pt>
                <c:pt idx="542">
                  <c:v>576.950061834904</c:v>
                </c:pt>
                <c:pt idx="543">
                  <c:v>576.950093039123</c:v>
                </c:pt>
                <c:pt idx="544">
                  <c:v>576.950142486593</c:v>
                </c:pt>
                <c:pt idx="545">
                  <c:v>576.950043985395</c:v>
                </c:pt>
                <c:pt idx="546">
                  <c:v>576.950012931335</c:v>
                </c:pt>
                <c:pt idx="547">
                  <c:v>576.950006005433</c:v>
                </c:pt>
                <c:pt idx="548">
                  <c:v>576.950034828526</c:v>
                </c:pt>
                <c:pt idx="549">
                  <c:v>576.950085917529</c:v>
                </c:pt>
                <c:pt idx="550">
                  <c:v>576.950030038624</c:v>
                </c:pt>
                <c:pt idx="551">
                  <c:v>576.950048818163</c:v>
                </c:pt>
                <c:pt idx="552">
                  <c:v>576.95003200439</c:v>
                </c:pt>
                <c:pt idx="553">
                  <c:v>576.949967831368</c:v>
                </c:pt>
                <c:pt idx="554">
                  <c:v>576.950029476951</c:v>
                </c:pt>
                <c:pt idx="555">
                  <c:v>576.95010450061</c:v>
                </c:pt>
                <c:pt idx="556">
                  <c:v>576.950197991947</c:v>
                </c:pt>
                <c:pt idx="557">
                  <c:v>576.950042059451</c:v>
                </c:pt>
                <c:pt idx="558">
                  <c:v>576.95007203254</c:v>
                </c:pt>
                <c:pt idx="559">
                  <c:v>576.95009608057</c:v>
                </c:pt>
                <c:pt idx="560">
                  <c:v>576.950133926895</c:v>
                </c:pt>
                <c:pt idx="561">
                  <c:v>576.949942817045</c:v>
                </c:pt>
                <c:pt idx="562">
                  <c:v>576.950086728842</c:v>
                </c:pt>
                <c:pt idx="563">
                  <c:v>576.950087112932</c:v>
                </c:pt>
                <c:pt idx="564">
                  <c:v>576.950060711243</c:v>
                </c:pt>
                <c:pt idx="565">
                  <c:v>576.950074247929</c:v>
                </c:pt>
                <c:pt idx="566">
                  <c:v>576.950087576635</c:v>
                </c:pt>
                <c:pt idx="567">
                  <c:v>576.950132826087</c:v>
                </c:pt>
                <c:pt idx="568">
                  <c:v>576.950120396839</c:v>
                </c:pt>
                <c:pt idx="569">
                  <c:v>576.950028685186</c:v>
                </c:pt>
                <c:pt idx="570">
                  <c:v>576.9501300735</c:v>
                </c:pt>
                <c:pt idx="571">
                  <c:v>576.950107605028</c:v>
                </c:pt>
                <c:pt idx="572">
                  <c:v>576.950146593933</c:v>
                </c:pt>
                <c:pt idx="573">
                  <c:v>576.950294777041</c:v>
                </c:pt>
                <c:pt idx="574">
                  <c:v>576.950101831603</c:v>
                </c:pt>
                <c:pt idx="575">
                  <c:v>576.950002461383</c:v>
                </c:pt>
                <c:pt idx="576">
                  <c:v>576.950125451919</c:v>
                </c:pt>
                <c:pt idx="577">
                  <c:v>576.950100581152</c:v>
                </c:pt>
                <c:pt idx="578">
                  <c:v>576.95010738853</c:v>
                </c:pt>
                <c:pt idx="579">
                  <c:v>576.950097212096</c:v>
                </c:pt>
                <c:pt idx="580">
                  <c:v>576.950109403501</c:v>
                </c:pt>
                <c:pt idx="581">
                  <c:v>576.950151350392</c:v>
                </c:pt>
                <c:pt idx="582">
                  <c:v>576.950111567585</c:v>
                </c:pt>
                <c:pt idx="583">
                  <c:v>576.950099288661</c:v>
                </c:pt>
                <c:pt idx="584">
                  <c:v>576.95012036616</c:v>
                </c:pt>
                <c:pt idx="585">
                  <c:v>576.950068076599</c:v>
                </c:pt>
                <c:pt idx="586">
                  <c:v>576.950081608376</c:v>
                </c:pt>
                <c:pt idx="587">
                  <c:v>576.950128677542</c:v>
                </c:pt>
                <c:pt idx="588">
                  <c:v>576.950125242598</c:v>
                </c:pt>
                <c:pt idx="589">
                  <c:v>576.950082419368</c:v>
                </c:pt>
                <c:pt idx="590">
                  <c:v>576.950068319544</c:v>
                </c:pt>
                <c:pt idx="591">
                  <c:v>576.950030244614</c:v>
                </c:pt>
                <c:pt idx="592">
                  <c:v>576.95001910701</c:v>
                </c:pt>
                <c:pt idx="593">
                  <c:v>576.95003015851</c:v>
                </c:pt>
                <c:pt idx="594">
                  <c:v>576.950026024837</c:v>
                </c:pt>
                <c:pt idx="595">
                  <c:v>576.950024026583</c:v>
                </c:pt>
                <c:pt idx="596">
                  <c:v>576.950030875814</c:v>
                </c:pt>
                <c:pt idx="597">
                  <c:v>576.950003073776</c:v>
                </c:pt>
                <c:pt idx="598">
                  <c:v>576.950021121754</c:v>
                </c:pt>
                <c:pt idx="599">
                  <c:v>576.950017435249</c:v>
                </c:pt>
                <c:pt idx="600">
                  <c:v>576.950047749898</c:v>
                </c:pt>
                <c:pt idx="601">
                  <c:v>576.95001437283</c:v>
                </c:pt>
                <c:pt idx="602">
                  <c:v>576.949997370315</c:v>
                </c:pt>
                <c:pt idx="603">
                  <c:v>576.9500222184</c:v>
                </c:pt>
                <c:pt idx="604">
                  <c:v>576.950001546187</c:v>
                </c:pt>
                <c:pt idx="605">
                  <c:v>576.950011845935</c:v>
                </c:pt>
                <c:pt idx="606">
                  <c:v>576.949988508931</c:v>
                </c:pt>
                <c:pt idx="607">
                  <c:v>576.950019275635</c:v>
                </c:pt>
                <c:pt idx="608">
                  <c:v>576.950040706502</c:v>
                </c:pt>
                <c:pt idx="609">
                  <c:v>576.950068370859</c:v>
                </c:pt>
                <c:pt idx="610">
                  <c:v>576.950016822166</c:v>
                </c:pt>
                <c:pt idx="611">
                  <c:v>576.950012335205</c:v>
                </c:pt>
                <c:pt idx="612">
                  <c:v>576.950019698109</c:v>
                </c:pt>
                <c:pt idx="613">
                  <c:v>576.950008379921</c:v>
                </c:pt>
                <c:pt idx="614">
                  <c:v>576.950007877464</c:v>
                </c:pt>
                <c:pt idx="615">
                  <c:v>576.949971979806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Trans!$E$2:$E$617</c:f>
              <c:numCache>
                <c:formatCode>General</c:formatCode>
                <c:ptCount val="616"/>
                <c:pt idx="0">
                  <c:v>188.874628221396</c:v>
                </c:pt>
                <c:pt idx="1">
                  <c:v>1888.74628221396</c:v>
                </c:pt>
                <c:pt idx="2">
                  <c:v>1746.18060664573</c:v>
                </c:pt>
                <c:pt idx="3">
                  <c:v>1640.17597106824</c:v>
                </c:pt>
                <c:pt idx="4">
                  <c:v>1608.64983494948</c:v>
                </c:pt>
                <c:pt idx="5">
                  <c:v>1554.09724691034</c:v>
                </c:pt>
                <c:pt idx="6">
                  <c:v>1525.08482807333</c:v>
                </c:pt>
                <c:pt idx="7">
                  <c:v>1471.2648478368</c:v>
                </c:pt>
                <c:pt idx="8">
                  <c:v>1442.52615831318</c:v>
                </c:pt>
                <c:pt idx="9">
                  <c:v>1387.9359459996</c:v>
                </c:pt>
                <c:pt idx="10">
                  <c:v>1358.88574877095</c:v>
                </c:pt>
                <c:pt idx="11">
                  <c:v>1303.13010160728</c:v>
                </c:pt>
                <c:pt idx="12">
                  <c:v>1273.55783767191</c:v>
                </c:pt>
                <c:pt idx="13">
                  <c:v>1216.51028033206</c:v>
                </c:pt>
                <c:pt idx="14">
                  <c:v>1186.32252068787</c:v>
                </c:pt>
                <c:pt idx="15">
                  <c:v>1127.93555980057</c:v>
                </c:pt>
                <c:pt idx="16">
                  <c:v>1097.07931423351</c:v>
                </c:pt>
                <c:pt idx="17">
                  <c:v>1037.32472299933</c:v>
                </c:pt>
                <c:pt idx="18">
                  <c:v>944.373141106978</c:v>
                </c:pt>
                <c:pt idx="19">
                  <c:v>837.195938149208</c:v>
                </c:pt>
                <c:pt idx="20">
                  <c:v>778.845967417451</c:v>
                </c:pt>
                <c:pt idx="21">
                  <c:v>728.515063300434</c:v>
                </c:pt>
                <c:pt idx="22">
                  <c:v>721.782320936925</c:v>
                </c:pt>
                <c:pt idx="23">
                  <c:v>720.911676467654</c:v>
                </c:pt>
                <c:pt idx="24">
                  <c:v>699.280517738803</c:v>
                </c:pt>
                <c:pt idx="25">
                  <c:v>698.236800756372</c:v>
                </c:pt>
                <c:pt idx="26">
                  <c:v>678.91543576959</c:v>
                </c:pt>
                <c:pt idx="27">
                  <c:v>677.741081906042</c:v>
                </c:pt>
                <c:pt idx="28">
                  <c:v>659.246871491699</c:v>
                </c:pt>
                <c:pt idx="29">
                  <c:v>657.978349201315</c:v>
                </c:pt>
                <c:pt idx="30">
                  <c:v>639.900342443973</c:v>
                </c:pt>
                <c:pt idx="31">
                  <c:v>638.567732193781</c:v>
                </c:pt>
                <c:pt idx="32">
                  <c:v>620.775826243359</c:v>
                </c:pt>
                <c:pt idx="33">
                  <c:v>619.385757098426</c:v>
                </c:pt>
                <c:pt idx="34">
                  <c:v>601.801106688235</c:v>
                </c:pt>
                <c:pt idx="35">
                  <c:v>603.430778248521</c:v>
                </c:pt>
                <c:pt idx="36">
                  <c:v>566.703716832836</c:v>
                </c:pt>
                <c:pt idx="37">
                  <c:v>526.684419522875</c:v>
                </c:pt>
                <c:pt idx="38">
                  <c:v>500.885696823809</c:v>
                </c:pt>
                <c:pt idx="39">
                  <c:v>479.194884336489</c:v>
                </c:pt>
                <c:pt idx="40">
                  <c:v>459.245273746225</c:v>
                </c:pt>
                <c:pt idx="41">
                  <c:v>455.244991211123</c:v>
                </c:pt>
                <c:pt idx="42">
                  <c:v>455.051545725339</c:v>
                </c:pt>
                <c:pt idx="43">
                  <c:v>445.872971354841</c:v>
                </c:pt>
                <c:pt idx="44">
                  <c:v>445.789528150759</c:v>
                </c:pt>
                <c:pt idx="45">
                  <c:v>436.076310251475</c:v>
                </c:pt>
                <c:pt idx="46">
                  <c:v>436.029906361946</c:v>
                </c:pt>
                <c:pt idx="47">
                  <c:v>425.709753507712</c:v>
                </c:pt>
                <c:pt idx="48">
                  <c:v>420.889375459005</c:v>
                </c:pt>
                <c:pt idx="49">
                  <c:v>420.869504184577</c:v>
                </c:pt>
                <c:pt idx="50">
                  <c:v>411.679080779943</c:v>
                </c:pt>
                <c:pt idx="51">
                  <c:v>411.595524147424</c:v>
                </c:pt>
                <c:pt idx="52">
                  <c:v>401.035351062537</c:v>
                </c:pt>
                <c:pt idx="53">
                  <c:v>390.584746897787</c:v>
                </c:pt>
                <c:pt idx="54">
                  <c:v>384.819422260042</c:v>
                </c:pt>
                <c:pt idx="55">
                  <c:v>382.163674589756</c:v>
                </c:pt>
                <c:pt idx="56">
                  <c:v>364.298396717317</c:v>
                </c:pt>
                <c:pt idx="57">
                  <c:v>350.014939264143</c:v>
                </c:pt>
                <c:pt idx="58">
                  <c:v>339.116584696079</c:v>
                </c:pt>
                <c:pt idx="59">
                  <c:v>334.190186217397</c:v>
                </c:pt>
                <c:pt idx="60">
                  <c:v>330.762920277749</c:v>
                </c:pt>
                <c:pt idx="61">
                  <c:v>331.617593407354</c:v>
                </c:pt>
                <c:pt idx="62">
                  <c:v>322.435612747773</c:v>
                </c:pt>
                <c:pt idx="63">
                  <c:v>320.590370532221</c:v>
                </c:pt>
                <c:pt idx="64">
                  <c:v>321.534027468663</c:v>
                </c:pt>
                <c:pt idx="65">
                  <c:v>312.386716033563</c:v>
                </c:pt>
                <c:pt idx="66">
                  <c:v>304.493323680891</c:v>
                </c:pt>
                <c:pt idx="67">
                  <c:v>302.200967551302</c:v>
                </c:pt>
                <c:pt idx="68">
                  <c:v>303.107119901092</c:v>
                </c:pt>
                <c:pt idx="69">
                  <c:v>295.177242152028</c:v>
                </c:pt>
                <c:pt idx="70">
                  <c:v>293.690664007025</c:v>
                </c:pt>
                <c:pt idx="71">
                  <c:v>293.223444825976</c:v>
                </c:pt>
                <c:pt idx="72">
                  <c:v>285.188113494781</c:v>
                </c:pt>
                <c:pt idx="73">
                  <c:v>281.0546502787</c:v>
                </c:pt>
                <c:pt idx="74">
                  <c:v>279.939388920888</c:v>
                </c:pt>
                <c:pt idx="75">
                  <c:v>270.441827689874</c:v>
                </c:pt>
                <c:pt idx="76">
                  <c:v>261.97609037962</c:v>
                </c:pt>
                <c:pt idx="77">
                  <c:v>258.058829286816</c:v>
                </c:pt>
                <c:pt idx="78">
                  <c:v>254.364241269439</c:v>
                </c:pt>
                <c:pt idx="79">
                  <c:v>251.374485681395</c:v>
                </c:pt>
                <c:pt idx="80">
                  <c:v>251.447177905733</c:v>
                </c:pt>
                <c:pt idx="81">
                  <c:v>245.825409803459</c:v>
                </c:pt>
                <c:pt idx="82">
                  <c:v>243.583098933542</c:v>
                </c:pt>
                <c:pt idx="83">
                  <c:v>243.57755146542</c:v>
                </c:pt>
                <c:pt idx="84">
                  <c:v>236.77856275824</c:v>
                </c:pt>
                <c:pt idx="85">
                  <c:v>233.459936478713</c:v>
                </c:pt>
                <c:pt idx="86">
                  <c:v>231.116014135605</c:v>
                </c:pt>
                <c:pt idx="87">
                  <c:v>231.151739592282</c:v>
                </c:pt>
                <c:pt idx="88">
                  <c:v>226.576846515393</c:v>
                </c:pt>
                <c:pt idx="89">
                  <c:v>224.994531385707</c:v>
                </c:pt>
                <c:pt idx="90">
                  <c:v>224.930332893021</c:v>
                </c:pt>
                <c:pt idx="91">
                  <c:v>220.27060807476</c:v>
                </c:pt>
                <c:pt idx="92">
                  <c:v>215.801249671387</c:v>
                </c:pt>
                <c:pt idx="93">
                  <c:v>210.646163128664</c:v>
                </c:pt>
                <c:pt idx="94">
                  <c:v>205.929799447604</c:v>
                </c:pt>
                <c:pt idx="95">
                  <c:v>203.261100302669</c:v>
                </c:pt>
                <c:pt idx="96">
                  <c:v>200.778692467034</c:v>
                </c:pt>
                <c:pt idx="97">
                  <c:v>198.923402466544</c:v>
                </c:pt>
                <c:pt idx="98">
                  <c:v>199.019710940985</c:v>
                </c:pt>
                <c:pt idx="99">
                  <c:v>195.220218615954</c:v>
                </c:pt>
                <c:pt idx="100">
                  <c:v>193.976458782497</c:v>
                </c:pt>
                <c:pt idx="101">
                  <c:v>194.065503483462</c:v>
                </c:pt>
                <c:pt idx="102">
                  <c:v>189.389609769301</c:v>
                </c:pt>
                <c:pt idx="103">
                  <c:v>187.753535425342</c:v>
                </c:pt>
                <c:pt idx="104">
                  <c:v>185.63942066256</c:v>
                </c:pt>
                <c:pt idx="105">
                  <c:v>184.237518403043</c:v>
                </c:pt>
                <c:pt idx="106">
                  <c:v>184.188584758572</c:v>
                </c:pt>
                <c:pt idx="107">
                  <c:v>181.146436394338</c:v>
                </c:pt>
                <c:pt idx="108">
                  <c:v>179.45335205465</c:v>
                </c:pt>
                <c:pt idx="109">
                  <c:v>176.645480829776</c:v>
                </c:pt>
                <c:pt idx="110">
                  <c:v>174.402142480247</c:v>
                </c:pt>
                <c:pt idx="111">
                  <c:v>171.162559539809</c:v>
                </c:pt>
                <c:pt idx="112">
                  <c:v>167.8206589412</c:v>
                </c:pt>
                <c:pt idx="113">
                  <c:v>166.08607054605</c:v>
                </c:pt>
                <c:pt idx="114">
                  <c:v>164.431746859759</c:v>
                </c:pt>
                <c:pt idx="115">
                  <c:v>163.124353711854</c:v>
                </c:pt>
                <c:pt idx="116">
                  <c:v>163.157582202637</c:v>
                </c:pt>
                <c:pt idx="117">
                  <c:v>160.668466590399</c:v>
                </c:pt>
                <c:pt idx="118">
                  <c:v>158.799463933005</c:v>
                </c:pt>
                <c:pt idx="119">
                  <c:v>157.022044533251</c:v>
                </c:pt>
                <c:pt idx="120">
                  <c:v>154.278599273928</c:v>
                </c:pt>
                <c:pt idx="121">
                  <c:v>153.204945945244</c:v>
                </c:pt>
                <c:pt idx="122">
                  <c:v>153.245859862122</c:v>
                </c:pt>
                <c:pt idx="123">
                  <c:v>151.309215371103</c:v>
                </c:pt>
                <c:pt idx="124">
                  <c:v>150.178933337899</c:v>
                </c:pt>
                <c:pt idx="125">
                  <c:v>150.176354774914</c:v>
                </c:pt>
                <c:pt idx="126">
                  <c:v>148.222332516161</c:v>
                </c:pt>
                <c:pt idx="127">
                  <c:v>146.476381803266</c:v>
                </c:pt>
                <c:pt idx="128">
                  <c:v>144.719469124439</c:v>
                </c:pt>
                <c:pt idx="129">
                  <c:v>142.555367960182</c:v>
                </c:pt>
                <c:pt idx="130">
                  <c:v>140.251438188366</c:v>
                </c:pt>
                <c:pt idx="131">
                  <c:v>138.902235226216</c:v>
                </c:pt>
                <c:pt idx="132">
                  <c:v>137.696316673811</c:v>
                </c:pt>
                <c:pt idx="133">
                  <c:v>136.869047061738</c:v>
                </c:pt>
                <c:pt idx="134">
                  <c:v>136.945189479417</c:v>
                </c:pt>
                <c:pt idx="135">
                  <c:v>135.184817196859</c:v>
                </c:pt>
                <c:pt idx="136">
                  <c:v>133.913160700743</c:v>
                </c:pt>
                <c:pt idx="137">
                  <c:v>132.714290489669</c:v>
                </c:pt>
                <c:pt idx="138">
                  <c:v>130.691691698929</c:v>
                </c:pt>
                <c:pt idx="139">
                  <c:v>130.256761679486</c:v>
                </c:pt>
                <c:pt idx="140">
                  <c:v>130.262146893633</c:v>
                </c:pt>
                <c:pt idx="141">
                  <c:v>129.516505066949</c:v>
                </c:pt>
                <c:pt idx="142">
                  <c:v>129.501394331412</c:v>
                </c:pt>
                <c:pt idx="143">
                  <c:v>128.015535702039</c:v>
                </c:pt>
                <c:pt idx="144">
                  <c:v>127.292140921798</c:v>
                </c:pt>
                <c:pt idx="145">
                  <c:v>127.248719039798</c:v>
                </c:pt>
                <c:pt idx="146">
                  <c:v>125.573347327627</c:v>
                </c:pt>
                <c:pt idx="147">
                  <c:v>124.475729877292</c:v>
                </c:pt>
                <c:pt idx="148">
                  <c:v>122.946121316277</c:v>
                </c:pt>
                <c:pt idx="149">
                  <c:v>121.334821976888</c:v>
                </c:pt>
                <c:pt idx="150">
                  <c:v>120.327854676258</c:v>
                </c:pt>
                <c:pt idx="151">
                  <c:v>119.438824895796</c:v>
                </c:pt>
                <c:pt idx="152">
                  <c:v>118.498462449495</c:v>
                </c:pt>
                <c:pt idx="153">
                  <c:v>117.324048244405</c:v>
                </c:pt>
                <c:pt idx="154">
                  <c:v>116.340118038648</c:v>
                </c:pt>
                <c:pt idx="155">
                  <c:v>115.406874098903</c:v>
                </c:pt>
                <c:pt idx="156">
                  <c:v>113.881374820914</c:v>
                </c:pt>
                <c:pt idx="157">
                  <c:v>113.410673879489</c:v>
                </c:pt>
                <c:pt idx="158">
                  <c:v>113.444402333944</c:v>
                </c:pt>
                <c:pt idx="159">
                  <c:v>113.03792678293</c:v>
                </c:pt>
                <c:pt idx="160">
                  <c:v>113.070400170581</c:v>
                </c:pt>
                <c:pt idx="161">
                  <c:v>112.553551885605</c:v>
                </c:pt>
                <c:pt idx="162">
                  <c:v>112.578390125159</c:v>
                </c:pt>
                <c:pt idx="163">
                  <c:v>111.403383200256</c:v>
                </c:pt>
                <c:pt idx="164">
                  <c:v>110.45611959689</c:v>
                </c:pt>
                <c:pt idx="165">
                  <c:v>109.766079442648</c:v>
                </c:pt>
                <c:pt idx="166">
                  <c:v>108.823972427273</c:v>
                </c:pt>
                <c:pt idx="167">
                  <c:v>107.408846709041</c:v>
                </c:pt>
                <c:pt idx="168">
                  <c:v>106.594745544759</c:v>
                </c:pt>
                <c:pt idx="169">
                  <c:v>105.881565609393</c:v>
                </c:pt>
                <c:pt idx="170">
                  <c:v>105.34798919293</c:v>
                </c:pt>
                <c:pt idx="171">
                  <c:v>104.484138292578</c:v>
                </c:pt>
                <c:pt idx="172">
                  <c:v>103.824880595004</c:v>
                </c:pt>
                <c:pt idx="173">
                  <c:v>103.246967260646</c:v>
                </c:pt>
                <c:pt idx="174">
                  <c:v>102.192182733548</c:v>
                </c:pt>
                <c:pt idx="175">
                  <c:v>101.862311881601</c:v>
                </c:pt>
                <c:pt idx="176">
                  <c:v>101.866423380404</c:v>
                </c:pt>
                <c:pt idx="177">
                  <c:v>101.594202960809</c:v>
                </c:pt>
                <c:pt idx="178">
                  <c:v>101.622592612128</c:v>
                </c:pt>
                <c:pt idx="179">
                  <c:v>101.376777033784</c:v>
                </c:pt>
                <c:pt idx="180">
                  <c:v>101.344183406528</c:v>
                </c:pt>
                <c:pt idx="181">
                  <c:v>100.450567125445</c:v>
                </c:pt>
                <c:pt idx="182">
                  <c:v>99.6399568209143</c:v>
                </c:pt>
                <c:pt idx="183">
                  <c:v>98.9733758024797</c:v>
                </c:pt>
                <c:pt idx="184">
                  <c:v>98.797785876101</c:v>
                </c:pt>
                <c:pt idx="185">
                  <c:v>98.1311363689959</c:v>
                </c:pt>
                <c:pt idx="186">
                  <c:v>97.6130752602024</c:v>
                </c:pt>
                <c:pt idx="187">
                  <c:v>97.2488610763487</c:v>
                </c:pt>
                <c:pt idx="188">
                  <c:v>96.7300276078449</c:v>
                </c:pt>
                <c:pt idx="189">
                  <c:v>96.7271970671949</c:v>
                </c:pt>
                <c:pt idx="190">
                  <c:v>96.0907893039936</c:v>
                </c:pt>
                <c:pt idx="191">
                  <c:v>95.6952020408739</c:v>
                </c:pt>
                <c:pt idx="192">
                  <c:v>95.7448398408027</c:v>
                </c:pt>
                <c:pt idx="193">
                  <c:v>94.8209364276336</c:v>
                </c:pt>
                <c:pt idx="194">
                  <c:v>94.6457620801639</c:v>
                </c:pt>
                <c:pt idx="195">
                  <c:v>94.9089991387403</c:v>
                </c:pt>
                <c:pt idx="196">
                  <c:v>94.8455861832853</c:v>
                </c:pt>
                <c:pt idx="197">
                  <c:v>94.8361340820599</c:v>
                </c:pt>
                <c:pt idx="198">
                  <c:v>94.5584329919098</c:v>
                </c:pt>
                <c:pt idx="199">
                  <c:v>94.5223062422821</c:v>
                </c:pt>
                <c:pt idx="200">
                  <c:v>94.0832000478836</c:v>
                </c:pt>
                <c:pt idx="201">
                  <c:v>93.9252194099603</c:v>
                </c:pt>
                <c:pt idx="202">
                  <c:v>94.0312832800252</c:v>
                </c:pt>
                <c:pt idx="203">
                  <c:v>93.7703869026383</c:v>
                </c:pt>
                <c:pt idx="204">
                  <c:v>93.3799768329429</c:v>
                </c:pt>
                <c:pt idx="205">
                  <c:v>93.0965417410889</c:v>
                </c:pt>
                <c:pt idx="206">
                  <c:v>93.4225830441527</c:v>
                </c:pt>
                <c:pt idx="207">
                  <c:v>93.3724938391669</c:v>
                </c:pt>
                <c:pt idx="208">
                  <c:v>93.3324088836322</c:v>
                </c:pt>
                <c:pt idx="209">
                  <c:v>93.0741262947827</c:v>
                </c:pt>
                <c:pt idx="210">
                  <c:v>93.2311899848128</c:v>
                </c:pt>
                <c:pt idx="211">
                  <c:v>93.5178411785254</c:v>
                </c:pt>
                <c:pt idx="212">
                  <c:v>93.1180516944158</c:v>
                </c:pt>
                <c:pt idx="213">
                  <c:v>92.870017305382</c:v>
                </c:pt>
                <c:pt idx="214">
                  <c:v>92.8786276712374</c:v>
                </c:pt>
                <c:pt idx="215">
                  <c:v>92.6847582359718</c:v>
                </c:pt>
                <c:pt idx="216">
                  <c:v>92.9220007167359</c:v>
                </c:pt>
                <c:pt idx="217">
                  <c:v>93.0477846593075</c:v>
                </c:pt>
                <c:pt idx="218">
                  <c:v>93.1018821532935</c:v>
                </c:pt>
                <c:pt idx="219">
                  <c:v>92.8883277800651</c:v>
                </c:pt>
                <c:pt idx="220">
                  <c:v>93.2669376698183</c:v>
                </c:pt>
                <c:pt idx="221">
                  <c:v>92.3868838071619</c:v>
                </c:pt>
                <c:pt idx="222">
                  <c:v>93.2087093977057</c:v>
                </c:pt>
                <c:pt idx="223">
                  <c:v>93.4042143166045</c:v>
                </c:pt>
                <c:pt idx="224">
                  <c:v>92.7853392003979</c:v>
                </c:pt>
                <c:pt idx="225">
                  <c:v>92.9204126587963</c:v>
                </c:pt>
                <c:pt idx="226">
                  <c:v>93.0551316161655</c:v>
                </c:pt>
                <c:pt idx="227">
                  <c:v>93.0774595937602</c:v>
                </c:pt>
                <c:pt idx="228">
                  <c:v>92.9931370886704</c:v>
                </c:pt>
                <c:pt idx="229">
                  <c:v>92.9775080853606</c:v>
                </c:pt>
                <c:pt idx="230">
                  <c:v>93.158064324253</c:v>
                </c:pt>
                <c:pt idx="231">
                  <c:v>93.1396507356626</c:v>
                </c:pt>
                <c:pt idx="232">
                  <c:v>93.0277960323019</c:v>
                </c:pt>
                <c:pt idx="233">
                  <c:v>92.9645628160462</c:v>
                </c:pt>
                <c:pt idx="234">
                  <c:v>92.9819714983424</c:v>
                </c:pt>
                <c:pt idx="235">
                  <c:v>93.1187057447459</c:v>
                </c:pt>
                <c:pt idx="236">
                  <c:v>92.9505673936549</c:v>
                </c:pt>
                <c:pt idx="237">
                  <c:v>92.7770686763617</c:v>
                </c:pt>
                <c:pt idx="238">
                  <c:v>92.9537321685235</c:v>
                </c:pt>
                <c:pt idx="239">
                  <c:v>92.6125316635766</c:v>
                </c:pt>
                <c:pt idx="240">
                  <c:v>92.6285772999005</c:v>
                </c:pt>
                <c:pt idx="241">
                  <c:v>92.3813797458687</c:v>
                </c:pt>
                <c:pt idx="242">
                  <c:v>92.4866328556287</c:v>
                </c:pt>
                <c:pt idx="243">
                  <c:v>92.275036066336</c:v>
                </c:pt>
                <c:pt idx="244">
                  <c:v>92.2586322203526</c:v>
                </c:pt>
                <c:pt idx="245">
                  <c:v>92.2563144139387</c:v>
                </c:pt>
                <c:pt idx="246">
                  <c:v>92.3098852087329</c:v>
                </c:pt>
                <c:pt idx="247">
                  <c:v>92.1325688581757</c:v>
                </c:pt>
                <c:pt idx="248">
                  <c:v>92.3096093025182</c:v>
                </c:pt>
                <c:pt idx="249">
                  <c:v>91.959583895027</c:v>
                </c:pt>
                <c:pt idx="250">
                  <c:v>92.2125992027911</c:v>
                </c:pt>
                <c:pt idx="251">
                  <c:v>92.3808044298342</c:v>
                </c:pt>
                <c:pt idx="252">
                  <c:v>92.3226422229779</c:v>
                </c:pt>
                <c:pt idx="253">
                  <c:v>92.2795233888517</c:v>
                </c:pt>
                <c:pt idx="254">
                  <c:v>92.2839943479923</c:v>
                </c:pt>
                <c:pt idx="255">
                  <c:v>92.4169800601411</c:v>
                </c:pt>
                <c:pt idx="256">
                  <c:v>92.3827281643769</c:v>
                </c:pt>
                <c:pt idx="257">
                  <c:v>92.4111448455202</c:v>
                </c:pt>
                <c:pt idx="258">
                  <c:v>92.3311797324499</c:v>
                </c:pt>
                <c:pt idx="259">
                  <c:v>92.3392135526098</c:v>
                </c:pt>
                <c:pt idx="260">
                  <c:v>92.4798010129332</c:v>
                </c:pt>
                <c:pt idx="261">
                  <c:v>92.4662716688675</c:v>
                </c:pt>
                <c:pt idx="262">
                  <c:v>92.2986820828892</c:v>
                </c:pt>
                <c:pt idx="263">
                  <c:v>92.2361040224615</c:v>
                </c:pt>
                <c:pt idx="264">
                  <c:v>92.2970446601348</c:v>
                </c:pt>
                <c:pt idx="265">
                  <c:v>92.2960948052202</c:v>
                </c:pt>
                <c:pt idx="266">
                  <c:v>92.2622822207529</c:v>
                </c:pt>
                <c:pt idx="267">
                  <c:v>92.3081585946666</c:v>
                </c:pt>
                <c:pt idx="268">
                  <c:v>92.3727275566983</c:v>
                </c:pt>
                <c:pt idx="269">
                  <c:v>92.4319240094752</c:v>
                </c:pt>
                <c:pt idx="270">
                  <c:v>92.419247400997</c:v>
                </c:pt>
                <c:pt idx="271">
                  <c:v>92.3909759301622</c:v>
                </c:pt>
                <c:pt idx="272">
                  <c:v>92.4204276530168</c:v>
                </c:pt>
                <c:pt idx="273">
                  <c:v>92.432809257994</c:v>
                </c:pt>
                <c:pt idx="274">
                  <c:v>92.4138317610248</c:v>
                </c:pt>
                <c:pt idx="275">
                  <c:v>92.5014013010118</c:v>
                </c:pt>
                <c:pt idx="276">
                  <c:v>92.4525086214794</c:v>
                </c:pt>
                <c:pt idx="277">
                  <c:v>92.4624663381819</c:v>
                </c:pt>
                <c:pt idx="278">
                  <c:v>92.4439295226758</c:v>
                </c:pt>
                <c:pt idx="279">
                  <c:v>92.3118867427815</c:v>
                </c:pt>
                <c:pt idx="280">
                  <c:v>92.5413064500727</c:v>
                </c:pt>
                <c:pt idx="281">
                  <c:v>92.4912367966283</c:v>
                </c:pt>
                <c:pt idx="282">
                  <c:v>92.499345583324</c:v>
                </c:pt>
                <c:pt idx="283">
                  <c:v>92.5254874051616</c:v>
                </c:pt>
                <c:pt idx="284">
                  <c:v>92.4883718031554</c:v>
                </c:pt>
                <c:pt idx="285">
                  <c:v>92.5607252404209</c:v>
                </c:pt>
                <c:pt idx="286">
                  <c:v>92.4437634403531</c:v>
                </c:pt>
                <c:pt idx="287">
                  <c:v>92.6124802757943</c:v>
                </c:pt>
                <c:pt idx="288">
                  <c:v>92.507744222013</c:v>
                </c:pt>
                <c:pt idx="289">
                  <c:v>92.4881163241431</c:v>
                </c:pt>
                <c:pt idx="290">
                  <c:v>92.4922537948892</c:v>
                </c:pt>
                <c:pt idx="291">
                  <c:v>92.4929692680277</c:v>
                </c:pt>
                <c:pt idx="292">
                  <c:v>92.4993461593768</c:v>
                </c:pt>
                <c:pt idx="293">
                  <c:v>92.4630130077681</c:v>
                </c:pt>
                <c:pt idx="294">
                  <c:v>92.4258738552822</c:v>
                </c:pt>
                <c:pt idx="295">
                  <c:v>92.4584709270942</c:v>
                </c:pt>
                <c:pt idx="296">
                  <c:v>92.4591503585192</c:v>
                </c:pt>
                <c:pt idx="297">
                  <c:v>92.4691158627082</c:v>
                </c:pt>
                <c:pt idx="298">
                  <c:v>92.3788316460647</c:v>
                </c:pt>
                <c:pt idx="299">
                  <c:v>92.4883523403475</c:v>
                </c:pt>
                <c:pt idx="300">
                  <c:v>92.4645020349051</c:v>
                </c:pt>
                <c:pt idx="301">
                  <c:v>92.5076969092352</c:v>
                </c:pt>
                <c:pt idx="302">
                  <c:v>92.4657054200711</c:v>
                </c:pt>
                <c:pt idx="303">
                  <c:v>92.5279446489489</c:v>
                </c:pt>
                <c:pt idx="304">
                  <c:v>92.5454163194044</c:v>
                </c:pt>
                <c:pt idx="305">
                  <c:v>92.5085917762443</c:v>
                </c:pt>
                <c:pt idx="306">
                  <c:v>92.5199090503432</c:v>
                </c:pt>
                <c:pt idx="307">
                  <c:v>92.5406555588398</c:v>
                </c:pt>
                <c:pt idx="308">
                  <c:v>92.4846375998941</c:v>
                </c:pt>
                <c:pt idx="309">
                  <c:v>92.4861500020231</c:v>
                </c:pt>
                <c:pt idx="310">
                  <c:v>92.4946665789276</c:v>
                </c:pt>
                <c:pt idx="311">
                  <c:v>92.48673020973</c:v>
                </c:pt>
                <c:pt idx="312">
                  <c:v>92.493309903421</c:v>
                </c:pt>
                <c:pt idx="313">
                  <c:v>92.4806528199886</c:v>
                </c:pt>
                <c:pt idx="314">
                  <c:v>92.4777962749272</c:v>
                </c:pt>
                <c:pt idx="315">
                  <c:v>92.4889715130574</c:v>
                </c:pt>
                <c:pt idx="316">
                  <c:v>92.4785628121982</c:v>
                </c:pt>
                <c:pt idx="317">
                  <c:v>92.4801486953206</c:v>
                </c:pt>
                <c:pt idx="318">
                  <c:v>92.4982900850938</c:v>
                </c:pt>
                <c:pt idx="319">
                  <c:v>92.4986731394445</c:v>
                </c:pt>
                <c:pt idx="320">
                  <c:v>92.5145905240035</c:v>
                </c:pt>
                <c:pt idx="321">
                  <c:v>92.503827962868</c:v>
                </c:pt>
                <c:pt idx="322">
                  <c:v>92.5023944427695</c:v>
                </c:pt>
                <c:pt idx="323">
                  <c:v>92.4860993189866</c:v>
                </c:pt>
                <c:pt idx="324">
                  <c:v>92.4641862551973</c:v>
                </c:pt>
                <c:pt idx="325">
                  <c:v>92.4722542010561</c:v>
                </c:pt>
                <c:pt idx="326">
                  <c:v>92.4695895275465</c:v>
                </c:pt>
                <c:pt idx="327">
                  <c:v>92.4593070576809</c:v>
                </c:pt>
                <c:pt idx="328">
                  <c:v>92.4681020487312</c:v>
                </c:pt>
                <c:pt idx="329">
                  <c:v>92.4425097730907</c:v>
                </c:pt>
                <c:pt idx="330">
                  <c:v>92.4703247472736</c:v>
                </c:pt>
                <c:pt idx="331">
                  <c:v>92.4622939309785</c:v>
                </c:pt>
                <c:pt idx="332">
                  <c:v>92.4498361321255</c:v>
                </c:pt>
                <c:pt idx="333">
                  <c:v>92.4653941753229</c:v>
                </c:pt>
                <c:pt idx="334">
                  <c:v>92.4578580492168</c:v>
                </c:pt>
                <c:pt idx="335">
                  <c:v>92.4637733100034</c:v>
                </c:pt>
                <c:pt idx="336">
                  <c:v>92.4687681225679</c:v>
                </c:pt>
                <c:pt idx="337">
                  <c:v>92.4796804129422</c:v>
                </c:pt>
                <c:pt idx="338">
                  <c:v>92.469525019388</c:v>
                </c:pt>
                <c:pt idx="339">
                  <c:v>92.4837910751319</c:v>
                </c:pt>
                <c:pt idx="340">
                  <c:v>92.4703167720971</c:v>
                </c:pt>
                <c:pt idx="341">
                  <c:v>92.4594663562244</c:v>
                </c:pt>
                <c:pt idx="342">
                  <c:v>92.471657011375</c:v>
                </c:pt>
                <c:pt idx="343">
                  <c:v>92.4842822707561</c:v>
                </c:pt>
                <c:pt idx="344">
                  <c:v>92.4838080415312</c:v>
                </c:pt>
                <c:pt idx="345">
                  <c:v>92.4931484487997</c:v>
                </c:pt>
                <c:pt idx="346">
                  <c:v>92.4835590185148</c:v>
                </c:pt>
                <c:pt idx="347">
                  <c:v>92.4705267533109</c:v>
                </c:pt>
                <c:pt idx="348">
                  <c:v>92.4907608407924</c:v>
                </c:pt>
                <c:pt idx="349">
                  <c:v>92.4804269036681</c:v>
                </c:pt>
                <c:pt idx="350">
                  <c:v>92.4757433380456</c:v>
                </c:pt>
                <c:pt idx="351">
                  <c:v>92.4861713982971</c:v>
                </c:pt>
                <c:pt idx="352">
                  <c:v>92.4830944281067</c:v>
                </c:pt>
                <c:pt idx="353">
                  <c:v>92.4976160332484</c:v>
                </c:pt>
                <c:pt idx="354">
                  <c:v>92.4985707021699</c:v>
                </c:pt>
                <c:pt idx="355">
                  <c:v>92.4936894315337</c:v>
                </c:pt>
                <c:pt idx="356">
                  <c:v>92.5040205633963</c:v>
                </c:pt>
                <c:pt idx="357">
                  <c:v>92.5102445292046</c:v>
                </c:pt>
                <c:pt idx="358">
                  <c:v>92.501298901765</c:v>
                </c:pt>
                <c:pt idx="359">
                  <c:v>92.4989200561679</c:v>
                </c:pt>
                <c:pt idx="360">
                  <c:v>92.5014453718916</c:v>
                </c:pt>
                <c:pt idx="361">
                  <c:v>92.4864545393818</c:v>
                </c:pt>
                <c:pt idx="362">
                  <c:v>92.4931591396483</c:v>
                </c:pt>
                <c:pt idx="363">
                  <c:v>92.4962278573405</c:v>
                </c:pt>
                <c:pt idx="364">
                  <c:v>92.5043956635167</c:v>
                </c:pt>
                <c:pt idx="365">
                  <c:v>92.4941185276447</c:v>
                </c:pt>
                <c:pt idx="366">
                  <c:v>92.4884093862639</c:v>
                </c:pt>
                <c:pt idx="367">
                  <c:v>92.4976637362587</c:v>
                </c:pt>
                <c:pt idx="368">
                  <c:v>92.5008423142916</c:v>
                </c:pt>
                <c:pt idx="369">
                  <c:v>92.4955809155065</c:v>
                </c:pt>
                <c:pt idx="370">
                  <c:v>92.5006134318082</c:v>
                </c:pt>
                <c:pt idx="371">
                  <c:v>92.4979112725822</c:v>
                </c:pt>
                <c:pt idx="372">
                  <c:v>92.4990758425818</c:v>
                </c:pt>
                <c:pt idx="373">
                  <c:v>92.4918797028917</c:v>
                </c:pt>
                <c:pt idx="374">
                  <c:v>92.488694393191</c:v>
                </c:pt>
                <c:pt idx="375">
                  <c:v>92.4890009283836</c:v>
                </c:pt>
                <c:pt idx="376">
                  <c:v>92.4853380190549</c:v>
                </c:pt>
                <c:pt idx="377">
                  <c:v>92.4874163988975</c:v>
                </c:pt>
                <c:pt idx="378">
                  <c:v>92.4863221418417</c:v>
                </c:pt>
                <c:pt idx="379">
                  <c:v>92.4844971571053</c:v>
                </c:pt>
                <c:pt idx="380">
                  <c:v>92.4837932091326</c:v>
                </c:pt>
                <c:pt idx="381">
                  <c:v>92.4842928422757</c:v>
                </c:pt>
                <c:pt idx="382">
                  <c:v>92.4836663461215</c:v>
                </c:pt>
                <c:pt idx="383">
                  <c:v>92.4788247788966</c:v>
                </c:pt>
                <c:pt idx="384">
                  <c:v>92.4834677983015</c:v>
                </c:pt>
                <c:pt idx="385">
                  <c:v>92.4853559888895</c:v>
                </c:pt>
                <c:pt idx="386">
                  <c:v>92.4841149425501</c:v>
                </c:pt>
                <c:pt idx="387">
                  <c:v>92.4841357516851</c:v>
                </c:pt>
                <c:pt idx="388">
                  <c:v>92.4850150419857</c:v>
                </c:pt>
                <c:pt idx="389">
                  <c:v>92.4830781431346</c:v>
                </c:pt>
                <c:pt idx="390">
                  <c:v>92.4854882763814</c:v>
                </c:pt>
                <c:pt idx="391">
                  <c:v>92.4847123642549</c:v>
                </c:pt>
                <c:pt idx="392">
                  <c:v>92.4879320771193</c:v>
                </c:pt>
                <c:pt idx="393">
                  <c:v>92.4868289378055</c:v>
                </c:pt>
                <c:pt idx="394">
                  <c:v>92.4906239830249</c:v>
                </c:pt>
                <c:pt idx="395">
                  <c:v>92.4927194985918</c:v>
                </c:pt>
                <c:pt idx="396">
                  <c:v>92.4915460527615</c:v>
                </c:pt>
                <c:pt idx="397">
                  <c:v>92.4933312116105</c:v>
                </c:pt>
                <c:pt idx="398">
                  <c:v>92.4881541591252</c:v>
                </c:pt>
                <c:pt idx="399">
                  <c:v>92.4883079960338</c:v>
                </c:pt>
                <c:pt idx="400">
                  <c:v>92.4855070092253</c:v>
                </c:pt>
                <c:pt idx="401">
                  <c:v>92.489067902101</c:v>
                </c:pt>
                <c:pt idx="402">
                  <c:v>92.4878774823107</c:v>
                </c:pt>
                <c:pt idx="403">
                  <c:v>92.4889050692417</c:v>
                </c:pt>
                <c:pt idx="404">
                  <c:v>92.4860055245196</c:v>
                </c:pt>
                <c:pt idx="405">
                  <c:v>92.488412839182</c:v>
                </c:pt>
                <c:pt idx="406">
                  <c:v>92.4878006732672</c:v>
                </c:pt>
                <c:pt idx="407">
                  <c:v>92.4877268333586</c:v>
                </c:pt>
                <c:pt idx="408">
                  <c:v>92.4851622146271</c:v>
                </c:pt>
                <c:pt idx="409">
                  <c:v>92.4869901773125</c:v>
                </c:pt>
                <c:pt idx="410">
                  <c:v>92.4904774709277</c:v>
                </c:pt>
                <c:pt idx="411">
                  <c:v>92.4889857813062</c:v>
                </c:pt>
                <c:pt idx="412">
                  <c:v>92.487934762929</c:v>
                </c:pt>
                <c:pt idx="413">
                  <c:v>92.4886157048052</c:v>
                </c:pt>
                <c:pt idx="414">
                  <c:v>92.4868902437797</c:v>
                </c:pt>
                <c:pt idx="415">
                  <c:v>92.4866252053315</c:v>
                </c:pt>
                <c:pt idx="416">
                  <c:v>92.4873040072109</c:v>
                </c:pt>
                <c:pt idx="417">
                  <c:v>92.4882464226774</c:v>
                </c:pt>
                <c:pt idx="418">
                  <c:v>92.4886289475962</c:v>
                </c:pt>
                <c:pt idx="419">
                  <c:v>92.4872110332823</c:v>
                </c:pt>
                <c:pt idx="420">
                  <c:v>92.4873937879443</c:v>
                </c:pt>
                <c:pt idx="421">
                  <c:v>92.4848253039739</c:v>
                </c:pt>
                <c:pt idx="422">
                  <c:v>92.484935008388</c:v>
                </c:pt>
                <c:pt idx="423">
                  <c:v>92.4837875801047</c:v>
                </c:pt>
                <c:pt idx="424">
                  <c:v>92.4847399173572</c:v>
                </c:pt>
                <c:pt idx="425">
                  <c:v>92.4849533207045</c:v>
                </c:pt>
                <c:pt idx="426">
                  <c:v>92.4848209889557</c:v>
                </c:pt>
                <c:pt idx="427">
                  <c:v>92.4831772439725</c:v>
                </c:pt>
                <c:pt idx="428">
                  <c:v>92.4845797593146</c:v>
                </c:pt>
                <c:pt idx="429">
                  <c:v>92.4850258592712</c:v>
                </c:pt>
                <c:pt idx="430">
                  <c:v>92.484950875692</c:v>
                </c:pt>
                <c:pt idx="431">
                  <c:v>92.4838387679274</c:v>
                </c:pt>
                <c:pt idx="432">
                  <c:v>92.4849488576049</c:v>
                </c:pt>
                <c:pt idx="433">
                  <c:v>92.4873321682212</c:v>
                </c:pt>
                <c:pt idx="434">
                  <c:v>92.4859305747353</c:v>
                </c:pt>
                <c:pt idx="435">
                  <c:v>92.486728977496</c:v>
                </c:pt>
                <c:pt idx="436">
                  <c:v>92.4867119578245</c:v>
                </c:pt>
                <c:pt idx="437">
                  <c:v>92.4871006989689</c:v>
                </c:pt>
                <c:pt idx="438">
                  <c:v>92.4878506616752</c:v>
                </c:pt>
                <c:pt idx="439">
                  <c:v>92.4890989253064</c:v>
                </c:pt>
                <c:pt idx="440">
                  <c:v>92.4880381359937</c:v>
                </c:pt>
                <c:pt idx="441">
                  <c:v>92.4879548957196</c:v>
                </c:pt>
                <c:pt idx="442">
                  <c:v>92.4882891815653</c:v>
                </c:pt>
                <c:pt idx="443">
                  <c:v>92.4886722822999</c:v>
                </c:pt>
                <c:pt idx="444">
                  <c:v>92.4868215993497</c:v>
                </c:pt>
                <c:pt idx="445">
                  <c:v>92.4879066281784</c:v>
                </c:pt>
                <c:pt idx="446">
                  <c:v>92.4875724448952</c:v>
                </c:pt>
                <c:pt idx="447">
                  <c:v>92.4877938645921</c:v>
                </c:pt>
                <c:pt idx="448">
                  <c:v>92.4881383849752</c:v>
                </c:pt>
                <c:pt idx="449">
                  <c:v>92.4873268672192</c:v>
                </c:pt>
                <c:pt idx="450">
                  <c:v>92.4892893760342</c:v>
                </c:pt>
                <c:pt idx="451">
                  <c:v>92.4875943062015</c:v>
                </c:pt>
                <c:pt idx="452">
                  <c:v>92.4879329084401</c:v>
                </c:pt>
                <c:pt idx="453">
                  <c:v>92.4862775872684</c:v>
                </c:pt>
                <c:pt idx="454">
                  <c:v>92.4860271376569</c:v>
                </c:pt>
                <c:pt idx="455">
                  <c:v>92.4863805343743</c:v>
                </c:pt>
                <c:pt idx="456">
                  <c:v>92.4861925559958</c:v>
                </c:pt>
                <c:pt idx="457">
                  <c:v>92.4859209778046</c:v>
                </c:pt>
                <c:pt idx="458">
                  <c:v>92.4858812970156</c:v>
                </c:pt>
                <c:pt idx="459">
                  <c:v>92.4858752979784</c:v>
                </c:pt>
                <c:pt idx="460">
                  <c:v>92.485859801642</c:v>
                </c:pt>
                <c:pt idx="461">
                  <c:v>92.4857875293455</c:v>
                </c:pt>
                <c:pt idx="462">
                  <c:v>92.4860986347943</c:v>
                </c:pt>
                <c:pt idx="463">
                  <c:v>92.4856105496983</c:v>
                </c:pt>
                <c:pt idx="464">
                  <c:v>92.485903007337</c:v>
                </c:pt>
                <c:pt idx="465">
                  <c:v>92.4864372160909</c:v>
                </c:pt>
                <c:pt idx="466">
                  <c:v>92.485707592245</c:v>
                </c:pt>
                <c:pt idx="467">
                  <c:v>92.4847008685698</c:v>
                </c:pt>
                <c:pt idx="468">
                  <c:v>92.4845808473555</c:v>
                </c:pt>
                <c:pt idx="469">
                  <c:v>92.4838581438328</c:v>
                </c:pt>
                <c:pt idx="470">
                  <c:v>92.4834407068425</c:v>
                </c:pt>
                <c:pt idx="471">
                  <c:v>92.4849273600567</c:v>
                </c:pt>
                <c:pt idx="472">
                  <c:v>92.4852811405455</c:v>
                </c:pt>
                <c:pt idx="473">
                  <c:v>92.485139166439</c:v>
                </c:pt>
                <c:pt idx="474">
                  <c:v>92.4850205124499</c:v>
                </c:pt>
                <c:pt idx="475">
                  <c:v>92.4847517084775</c:v>
                </c:pt>
                <c:pt idx="476">
                  <c:v>92.4850174383458</c:v>
                </c:pt>
                <c:pt idx="477">
                  <c:v>92.4844577457873</c:v>
                </c:pt>
                <c:pt idx="478">
                  <c:v>92.484825556058</c:v>
                </c:pt>
                <c:pt idx="479">
                  <c:v>92.484945738488</c:v>
                </c:pt>
                <c:pt idx="480">
                  <c:v>92.4845310042838</c:v>
                </c:pt>
                <c:pt idx="481">
                  <c:v>92.4852023862366</c:v>
                </c:pt>
                <c:pt idx="482">
                  <c:v>92.4850268671504</c:v>
                </c:pt>
                <c:pt idx="483">
                  <c:v>92.4858578151224</c:v>
                </c:pt>
                <c:pt idx="484">
                  <c:v>92.4846438444572</c:v>
                </c:pt>
                <c:pt idx="485">
                  <c:v>92.4853143140468</c:v>
                </c:pt>
                <c:pt idx="486">
                  <c:v>92.484762849626</c:v>
                </c:pt>
                <c:pt idx="487">
                  <c:v>92.4856661442164</c:v>
                </c:pt>
                <c:pt idx="488">
                  <c:v>92.4849490185599</c:v>
                </c:pt>
                <c:pt idx="489">
                  <c:v>92.4852988755483</c:v>
                </c:pt>
                <c:pt idx="490">
                  <c:v>92.4852783267015</c:v>
                </c:pt>
                <c:pt idx="491">
                  <c:v>92.4855129696687</c:v>
                </c:pt>
                <c:pt idx="492">
                  <c:v>92.4851145622191</c:v>
                </c:pt>
                <c:pt idx="493">
                  <c:v>92.4851914275152</c:v>
                </c:pt>
                <c:pt idx="494">
                  <c:v>92.4853747288591</c:v>
                </c:pt>
                <c:pt idx="495">
                  <c:v>92.4852597173201</c:v>
                </c:pt>
                <c:pt idx="496">
                  <c:v>92.4856157779714</c:v>
                </c:pt>
                <c:pt idx="497">
                  <c:v>92.4857059572558</c:v>
                </c:pt>
                <c:pt idx="498">
                  <c:v>92.4855024110806</c:v>
                </c:pt>
                <c:pt idx="499">
                  <c:v>92.4855202263473</c:v>
                </c:pt>
                <c:pt idx="500">
                  <c:v>92.486166144433</c:v>
                </c:pt>
                <c:pt idx="501">
                  <c:v>92.4857000444922</c:v>
                </c:pt>
                <c:pt idx="502">
                  <c:v>92.4856944131293</c:v>
                </c:pt>
                <c:pt idx="503">
                  <c:v>92.4857165294169</c:v>
                </c:pt>
                <c:pt idx="504">
                  <c:v>92.4856395411546</c:v>
                </c:pt>
                <c:pt idx="505">
                  <c:v>92.4856565897813</c:v>
                </c:pt>
                <c:pt idx="506">
                  <c:v>92.4849285287217</c:v>
                </c:pt>
                <c:pt idx="507">
                  <c:v>92.4857036866786</c:v>
                </c:pt>
                <c:pt idx="508">
                  <c:v>92.4854813407874</c:v>
                </c:pt>
                <c:pt idx="509">
                  <c:v>92.4856651725836</c:v>
                </c:pt>
                <c:pt idx="510">
                  <c:v>92.4862599855546</c:v>
                </c:pt>
                <c:pt idx="511">
                  <c:v>92.4856908533107</c:v>
                </c:pt>
                <c:pt idx="512">
                  <c:v>92.4854393811195</c:v>
                </c:pt>
                <c:pt idx="513">
                  <c:v>92.4858027391247</c:v>
                </c:pt>
                <c:pt idx="514">
                  <c:v>92.4858447214248</c:v>
                </c:pt>
                <c:pt idx="515">
                  <c:v>92.4857106470248</c:v>
                </c:pt>
                <c:pt idx="516">
                  <c:v>92.4856201004082</c:v>
                </c:pt>
                <c:pt idx="517">
                  <c:v>92.4855116498811</c:v>
                </c:pt>
                <c:pt idx="518">
                  <c:v>92.4854377100866</c:v>
                </c:pt>
                <c:pt idx="519">
                  <c:v>92.4854851222398</c:v>
                </c:pt>
                <c:pt idx="520">
                  <c:v>92.4854155058919</c:v>
                </c:pt>
                <c:pt idx="521">
                  <c:v>92.4852780028904</c:v>
                </c:pt>
                <c:pt idx="522">
                  <c:v>92.4851895771725</c:v>
                </c:pt>
                <c:pt idx="523">
                  <c:v>92.4853651772626</c:v>
                </c:pt>
                <c:pt idx="524">
                  <c:v>92.4853711938205</c:v>
                </c:pt>
                <c:pt idx="525">
                  <c:v>92.4852373114674</c:v>
                </c:pt>
                <c:pt idx="526">
                  <c:v>92.4852350891732</c:v>
                </c:pt>
                <c:pt idx="527">
                  <c:v>92.4853441413122</c:v>
                </c:pt>
                <c:pt idx="528">
                  <c:v>92.4853123958838</c:v>
                </c:pt>
                <c:pt idx="529">
                  <c:v>92.4853356389223</c:v>
                </c:pt>
                <c:pt idx="530">
                  <c:v>92.4854198522317</c:v>
                </c:pt>
                <c:pt idx="531">
                  <c:v>92.4852832278618</c:v>
                </c:pt>
                <c:pt idx="532">
                  <c:v>92.485455100383</c:v>
                </c:pt>
                <c:pt idx="533">
                  <c:v>92.4853752445014</c:v>
                </c:pt>
                <c:pt idx="534">
                  <c:v>92.4853666287773</c:v>
                </c:pt>
                <c:pt idx="535">
                  <c:v>92.4853332494191</c:v>
                </c:pt>
                <c:pt idx="536">
                  <c:v>92.4854912826336</c:v>
                </c:pt>
                <c:pt idx="537">
                  <c:v>92.485572074679</c:v>
                </c:pt>
                <c:pt idx="538">
                  <c:v>92.4856087245786</c:v>
                </c:pt>
                <c:pt idx="539">
                  <c:v>92.4853697794758</c:v>
                </c:pt>
                <c:pt idx="540">
                  <c:v>92.4851192607731</c:v>
                </c:pt>
                <c:pt idx="541">
                  <c:v>92.4854704248253</c:v>
                </c:pt>
                <c:pt idx="542">
                  <c:v>92.4855289003667</c:v>
                </c:pt>
                <c:pt idx="543">
                  <c:v>92.4855601045875</c:v>
                </c:pt>
                <c:pt idx="544">
                  <c:v>92.4856095520569</c:v>
                </c:pt>
                <c:pt idx="545">
                  <c:v>92.485511050858</c:v>
                </c:pt>
                <c:pt idx="546">
                  <c:v>92.4854799967986</c:v>
                </c:pt>
                <c:pt idx="547">
                  <c:v>92.4854730708972</c:v>
                </c:pt>
                <c:pt idx="548">
                  <c:v>92.485501893989</c:v>
                </c:pt>
                <c:pt idx="549">
                  <c:v>92.4855529829926</c:v>
                </c:pt>
                <c:pt idx="550">
                  <c:v>92.4854971040871</c:v>
                </c:pt>
                <c:pt idx="551">
                  <c:v>92.4855158836256</c:v>
                </c:pt>
                <c:pt idx="552">
                  <c:v>92.4854990698535</c:v>
                </c:pt>
                <c:pt idx="553">
                  <c:v>92.4854348968309</c:v>
                </c:pt>
                <c:pt idx="554">
                  <c:v>92.485496542414</c:v>
                </c:pt>
                <c:pt idx="555">
                  <c:v>92.4855715660742</c:v>
                </c:pt>
                <c:pt idx="556">
                  <c:v>92.4856650574119</c:v>
                </c:pt>
                <c:pt idx="557">
                  <c:v>92.4855091249144</c:v>
                </c:pt>
                <c:pt idx="558">
                  <c:v>92.4855390980038</c:v>
                </c:pt>
                <c:pt idx="559">
                  <c:v>92.4855631460335</c:v>
                </c:pt>
                <c:pt idx="560">
                  <c:v>92.4856009923587</c:v>
                </c:pt>
                <c:pt idx="561">
                  <c:v>92.4854098825082</c:v>
                </c:pt>
                <c:pt idx="562">
                  <c:v>92.4855537943062</c:v>
                </c:pt>
                <c:pt idx="563">
                  <c:v>92.4855541783955</c:v>
                </c:pt>
                <c:pt idx="564">
                  <c:v>92.4855277767063</c:v>
                </c:pt>
                <c:pt idx="565">
                  <c:v>92.4855413133934</c:v>
                </c:pt>
                <c:pt idx="566">
                  <c:v>92.4855546420973</c:v>
                </c:pt>
                <c:pt idx="567">
                  <c:v>92.4855998915509</c:v>
                </c:pt>
                <c:pt idx="568">
                  <c:v>92.4855874623022</c:v>
                </c:pt>
                <c:pt idx="569">
                  <c:v>92.4854957506492</c:v>
                </c:pt>
                <c:pt idx="570">
                  <c:v>92.4855971389636</c:v>
                </c:pt>
                <c:pt idx="571">
                  <c:v>92.4855746704919</c:v>
                </c:pt>
                <c:pt idx="572">
                  <c:v>92.4856136593961</c:v>
                </c:pt>
                <c:pt idx="573">
                  <c:v>92.4857618425045</c:v>
                </c:pt>
                <c:pt idx="574">
                  <c:v>92.4855688970659</c:v>
                </c:pt>
                <c:pt idx="575">
                  <c:v>92.4854695268474</c:v>
                </c:pt>
                <c:pt idx="576">
                  <c:v>92.4855925173827</c:v>
                </c:pt>
                <c:pt idx="577">
                  <c:v>92.4855676466162</c:v>
                </c:pt>
                <c:pt idx="578">
                  <c:v>92.4855744539935</c:v>
                </c:pt>
                <c:pt idx="579">
                  <c:v>92.4855642775595</c:v>
                </c:pt>
                <c:pt idx="580">
                  <c:v>92.4855764689642</c:v>
                </c:pt>
                <c:pt idx="581">
                  <c:v>92.4856184158556</c:v>
                </c:pt>
                <c:pt idx="582">
                  <c:v>92.4855786330483</c:v>
                </c:pt>
                <c:pt idx="583">
                  <c:v>92.4855663541243</c:v>
                </c:pt>
                <c:pt idx="584">
                  <c:v>92.4855874316221</c:v>
                </c:pt>
                <c:pt idx="585">
                  <c:v>92.4855351420637</c:v>
                </c:pt>
                <c:pt idx="586">
                  <c:v>92.4855486738406</c:v>
                </c:pt>
                <c:pt idx="587">
                  <c:v>92.4855957430051</c:v>
                </c:pt>
                <c:pt idx="588">
                  <c:v>92.4855923080606</c:v>
                </c:pt>
                <c:pt idx="589">
                  <c:v>92.4855494848312</c:v>
                </c:pt>
                <c:pt idx="590">
                  <c:v>92.4855353850068</c:v>
                </c:pt>
                <c:pt idx="591">
                  <c:v>92.4854973100776</c:v>
                </c:pt>
                <c:pt idx="592">
                  <c:v>92.4854861724744</c:v>
                </c:pt>
                <c:pt idx="593">
                  <c:v>92.4854972239729</c:v>
                </c:pt>
                <c:pt idx="594">
                  <c:v>92.4854930903002</c:v>
                </c:pt>
                <c:pt idx="595">
                  <c:v>92.4854910920468</c:v>
                </c:pt>
                <c:pt idx="596">
                  <c:v>92.485497941278</c:v>
                </c:pt>
                <c:pt idx="597">
                  <c:v>92.4854701392401</c:v>
                </c:pt>
                <c:pt idx="598">
                  <c:v>92.4854881872179</c:v>
                </c:pt>
                <c:pt idx="599">
                  <c:v>92.4854845007133</c:v>
                </c:pt>
                <c:pt idx="600">
                  <c:v>92.4855148153619</c:v>
                </c:pt>
                <c:pt idx="601">
                  <c:v>92.4854814382947</c:v>
                </c:pt>
                <c:pt idx="602">
                  <c:v>92.4854644357788</c:v>
                </c:pt>
                <c:pt idx="603">
                  <c:v>92.4854892838633</c:v>
                </c:pt>
                <c:pt idx="604">
                  <c:v>92.4854686116506</c:v>
                </c:pt>
                <c:pt idx="605">
                  <c:v>92.4854789113989</c:v>
                </c:pt>
                <c:pt idx="606">
                  <c:v>92.4854555743942</c:v>
                </c:pt>
                <c:pt idx="607">
                  <c:v>92.4854863410994</c:v>
                </c:pt>
                <c:pt idx="608">
                  <c:v>92.4855077719657</c:v>
                </c:pt>
                <c:pt idx="609">
                  <c:v>92.4855354363231</c:v>
                </c:pt>
                <c:pt idx="610">
                  <c:v>92.4854838876297</c:v>
                </c:pt>
                <c:pt idx="611">
                  <c:v>92.4854794006685</c:v>
                </c:pt>
                <c:pt idx="612">
                  <c:v>92.4854867635724</c:v>
                </c:pt>
                <c:pt idx="613">
                  <c:v>92.4854754453847</c:v>
                </c:pt>
                <c:pt idx="614">
                  <c:v>92.4854749429276</c:v>
                </c:pt>
                <c:pt idx="615">
                  <c:v>92.48543904527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9.85636365869538</c:v>
                </c:pt>
                <c:pt idx="2">
                  <c:v>14.047670636104</c:v>
                </c:pt>
                <c:pt idx="3">
                  <c:v>17.5518616383047</c:v>
                </c:pt>
                <c:pt idx="4">
                  <c:v>20.0826700424481</c:v>
                </c:pt>
                <c:pt idx="5">
                  <c:v>22.089516587323</c:v>
                </c:pt>
                <c:pt idx="6">
                  <c:v>23.7893687861284</c:v>
                </c:pt>
                <c:pt idx="7">
                  <c:v>25.3063392651443</c:v>
                </c:pt>
                <c:pt idx="8">
                  <c:v>26.719941764139</c:v>
                </c:pt>
                <c:pt idx="9">
                  <c:v>27.9562056124979</c:v>
                </c:pt>
                <c:pt idx="10">
                  <c:v>28.8427846439355</c:v>
                </c:pt>
                <c:pt idx="11">
                  <c:v>11.2329552969108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9.94108406379235</c:v>
                </c:pt>
                <c:pt idx="2">
                  <c:v>5.27073236627306</c:v>
                </c:pt>
                <c:pt idx="3">
                  <c:v>4.99685361010922</c:v>
                </c:pt>
                <c:pt idx="4">
                  <c:v>4.21692990850602</c:v>
                </c:pt>
                <c:pt idx="5">
                  <c:v>3.81011705397252</c:v>
                </c:pt>
                <c:pt idx="6">
                  <c:v>3.58102814203529</c:v>
                </c:pt>
                <c:pt idx="7">
                  <c:v>3.45425572981751</c:v>
                </c:pt>
                <c:pt idx="8">
                  <c:v>3.39482332431992</c:v>
                </c:pt>
                <c:pt idx="9">
                  <c:v>4.7222550865825</c:v>
                </c:pt>
                <c:pt idx="10">
                  <c:v>4.60286244860866</c:v>
                </c:pt>
                <c:pt idx="11">
                  <c:v>1.72760651138728</c:v>
                </c:pt>
                <c:pt idx="12">
                  <c:v>0.332703556508128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0.0847204050969649</c:v>
                </c:pt>
                <c:pt idx="2">
                  <c:v>1.07942538886448</c:v>
                </c:pt>
                <c:pt idx="3">
                  <c:v>1.49266260790851</c:v>
                </c:pt>
                <c:pt idx="4">
                  <c:v>1.68612150436258</c:v>
                </c:pt>
                <c:pt idx="5">
                  <c:v>1.80327050909759</c:v>
                </c:pt>
                <c:pt idx="6">
                  <c:v>1.88117594322989</c:v>
                </c:pt>
                <c:pt idx="7">
                  <c:v>1.93728525080161</c:v>
                </c:pt>
                <c:pt idx="8">
                  <c:v>1.98122082532522</c:v>
                </c:pt>
                <c:pt idx="9">
                  <c:v>3.48599123822367</c:v>
                </c:pt>
                <c:pt idx="10">
                  <c:v>3.71628341717108</c:v>
                </c:pt>
                <c:pt idx="11">
                  <c:v>19.337435858412</c:v>
                </c:pt>
                <c:pt idx="12">
                  <c:v>11.5656588534189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19.1016088346265</c:v>
                </c:pt>
                <c:pt idx="2">
                  <c:v>21.9531748077962</c:v>
                </c:pt>
                <c:pt idx="3">
                  <c:v>24.0502372824283</c:v>
                </c:pt>
                <c:pt idx="4">
                  <c:v>25.2079761011205</c:v>
                </c:pt>
                <c:pt idx="5">
                  <c:v>25.8677079653227</c:v>
                </c:pt>
                <c:pt idx="6">
                  <c:v>26.2390536958024</c:v>
                </c:pt>
                <c:pt idx="7">
                  <c:v>26.4392733626139</c:v>
                </c:pt>
                <c:pt idx="8">
                  <c:v>26.5412987185882</c:v>
                </c:pt>
                <c:pt idx="9">
                  <c:v>25.7456054424371</c:v>
                </c:pt>
                <c:pt idx="10">
                  <c:v>24.5883869230612</c:v>
                </c:pt>
                <c:pt idx="11">
                  <c:v>5.71273013280222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19.4464471661689</c:v>
                </c:pt>
                <c:pt idx="2">
                  <c:v>4.78038291520063</c:v>
                </c:pt>
                <c:pt idx="3">
                  <c:v>4.50102925973972</c:v>
                </c:pt>
                <c:pt idx="4">
                  <c:v>3.71603401475166</c:v>
                </c:pt>
                <c:pt idx="5">
                  <c:v>3.3018268695817</c:v>
                </c:pt>
                <c:pt idx="6">
                  <c:v>3.06304017837593</c:v>
                </c:pt>
                <c:pt idx="7">
                  <c:v>2.92421694275091</c:v>
                </c:pt>
                <c:pt idx="8">
                  <c:v>2.85026350849223</c:v>
                </c:pt>
                <c:pt idx="9">
                  <c:v>3.96084386244539</c:v>
                </c:pt>
                <c:pt idx="10">
                  <c:v>3.81151321309035</c:v>
                </c:pt>
                <c:pt idx="11">
                  <c:v>1.35090954151367</c:v>
                </c:pt>
                <c:pt idx="12">
                  <c:v>0.0796070406341349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0.344838331542388</c:v>
                </c:pt>
                <c:pt idx="2">
                  <c:v>1.92881694203095</c:v>
                </c:pt>
                <c:pt idx="3">
                  <c:v>2.40396678510761</c:v>
                </c:pt>
                <c:pt idx="4">
                  <c:v>2.55829519605943</c:v>
                </c:pt>
                <c:pt idx="5">
                  <c:v>2.64209500537953</c:v>
                </c:pt>
                <c:pt idx="6">
                  <c:v>2.69169444789617</c:v>
                </c:pt>
                <c:pt idx="7">
                  <c:v>2.72399727593943</c:v>
                </c:pt>
                <c:pt idx="8">
                  <c:v>2.74823815251791</c:v>
                </c:pt>
                <c:pt idx="9">
                  <c:v>4.75653713859648</c:v>
                </c:pt>
                <c:pt idx="10">
                  <c:v>4.9687317324663</c:v>
                </c:pt>
                <c:pt idx="11">
                  <c:v>20.2265663317726</c:v>
                </c:pt>
                <c:pt idx="12">
                  <c:v>5.79233717343636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17.1535650968772</c:v>
                </c:pt>
                <c:pt idx="2">
                  <c:v>13.997949964152</c:v>
                </c:pt>
                <c:pt idx="3">
                  <c:v>13.4608359705997</c:v>
                </c:pt>
                <c:pt idx="4">
                  <c:v>12.3658938443033</c:v>
                </c:pt>
                <c:pt idx="5">
                  <c:v>10.9157274293822</c:v>
                </c:pt>
                <c:pt idx="6">
                  <c:v>9.21993784023972</c:v>
                </c:pt>
                <c:pt idx="7">
                  <c:v>7.34295593497421</c:v>
                </c:pt>
                <c:pt idx="8">
                  <c:v>3.92932653361064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17.2945837047147</c:v>
                </c:pt>
                <c:pt idx="2">
                  <c:v>2.17334007939556</c:v>
                </c:pt>
                <c:pt idx="3">
                  <c:v>1.36453604676773</c:v>
                </c:pt>
                <c:pt idx="4">
                  <c:v>0.915615781320478</c:v>
                </c:pt>
                <c:pt idx="5">
                  <c:v>0.631302048411439</c:v>
                </c:pt>
                <c:pt idx="6">
                  <c:v>0.435905207157051</c:v>
                </c:pt>
                <c:pt idx="7">
                  <c:v>0.29378158014866</c:v>
                </c:pt>
                <c:pt idx="8">
                  <c:v>0.386334730540605</c:v>
                </c:pt>
                <c:pt idx="9">
                  <c:v>0.0964575648212463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0.141018607837458</c:v>
                </c:pt>
                <c:pt idx="2">
                  <c:v>5.32895521212075</c:v>
                </c:pt>
                <c:pt idx="3">
                  <c:v>1.90165004032001</c:v>
                </c:pt>
                <c:pt idx="4">
                  <c:v>2.01055790761696</c:v>
                </c:pt>
                <c:pt idx="5">
                  <c:v>2.08146846333247</c:v>
                </c:pt>
                <c:pt idx="6">
                  <c:v>2.13169479629957</c:v>
                </c:pt>
                <c:pt idx="7">
                  <c:v>2.17076348541417</c:v>
                </c:pt>
                <c:pt idx="8">
                  <c:v>3.79996413190417</c:v>
                </c:pt>
                <c:pt idx="9">
                  <c:v>4.02578409843189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9231450.57891937</v>
      </c>
      <c r="C2">
        <v>0</v>
      </c>
      <c r="D2">
        <v>3429408.23158615</v>
      </c>
      <c r="E2">
        <v>3174517.89870153</v>
      </c>
      <c r="F2">
        <v>1043925.0090755</v>
      </c>
      <c r="G2">
        <v>1583599.43955619</v>
      </c>
    </row>
    <row r="3" spans="1:7">
      <c r="A3">
        <v>1</v>
      </c>
      <c r="B3">
        <v>29636697.2555621</v>
      </c>
      <c r="C3">
        <v>481809.227549604</v>
      </c>
      <c r="D3">
        <v>9959660.45084082</v>
      </c>
      <c r="E3">
        <v>3174517.89870153</v>
      </c>
      <c r="F3">
        <v>10439250.090755</v>
      </c>
      <c r="G3">
        <v>5581459.58771512</v>
      </c>
    </row>
    <row r="4" spans="1:7">
      <c r="A4">
        <v>2</v>
      </c>
      <c r="B4">
        <v>27563379.0112128</v>
      </c>
      <c r="C4">
        <v>476478.805535251</v>
      </c>
      <c r="D4">
        <v>8994793.09456429</v>
      </c>
      <c r="E4">
        <v>3174517.89870153</v>
      </c>
      <c r="F4">
        <v>9671424.1344385</v>
      </c>
      <c r="G4">
        <v>5246165.07797323</v>
      </c>
    </row>
    <row r="5" spans="1:7">
      <c r="A5">
        <v>3</v>
      </c>
      <c r="B5">
        <v>26021427.5561552</v>
      </c>
      <c r="C5">
        <v>472605.853465301</v>
      </c>
      <c r="D5">
        <v>8351176.3938432</v>
      </c>
      <c r="E5">
        <v>3174517.89870153</v>
      </c>
      <c r="F5">
        <v>9026270.39440116</v>
      </c>
      <c r="G5">
        <v>4996857.01574397</v>
      </c>
    </row>
    <row r="6" spans="1:7">
      <c r="A6">
        <v>4</v>
      </c>
      <c r="B6">
        <v>25633468.393278</v>
      </c>
      <c r="C6">
        <v>474383.98822456</v>
      </c>
      <c r="D6">
        <v>8216665.34828834</v>
      </c>
      <c r="E6">
        <v>3174517.89870153</v>
      </c>
      <c r="F6">
        <v>8845189.20081187</v>
      </c>
      <c r="G6">
        <v>4922711.95725169</v>
      </c>
    </row>
    <row r="7" spans="1:7">
      <c r="A7">
        <v>5</v>
      </c>
      <c r="B7">
        <v>24926498.3905396</v>
      </c>
      <c r="C7">
        <v>475000.217528914</v>
      </c>
      <c r="D7">
        <v>7977546.3696237</v>
      </c>
      <c r="E7">
        <v>3174517.89870153</v>
      </c>
      <c r="F7">
        <v>8505021.99713949</v>
      </c>
      <c r="G7">
        <v>4794411.90754597</v>
      </c>
    </row>
    <row r="8" spans="1:7">
      <c r="A8">
        <v>6</v>
      </c>
      <c r="B8">
        <v>24608173.1084473</v>
      </c>
      <c r="C8">
        <v>477190.364011152</v>
      </c>
      <c r="D8">
        <v>7893475.47106627</v>
      </c>
      <c r="E8">
        <v>3174517.89870153</v>
      </c>
      <c r="F8">
        <v>8336810.61448839</v>
      </c>
      <c r="G8">
        <v>4726178.76017996</v>
      </c>
    </row>
    <row r="9" spans="1:7">
      <c r="A9">
        <v>7</v>
      </c>
      <c r="B9">
        <v>23954295.7142785</v>
      </c>
      <c r="C9">
        <v>478014.480898397</v>
      </c>
      <c r="D9">
        <v>7693311.6017971</v>
      </c>
      <c r="E9">
        <v>3174517.89870153</v>
      </c>
      <c r="F9">
        <v>8008850.03142061</v>
      </c>
      <c r="G9">
        <v>4599601.70146087</v>
      </c>
    </row>
    <row r="10" spans="1:7">
      <c r="A10">
        <v>8</v>
      </c>
      <c r="B10">
        <v>23662437.3820749</v>
      </c>
      <c r="C10">
        <v>480131.837337014</v>
      </c>
      <c r="D10">
        <v>7629564.68509539</v>
      </c>
      <c r="E10">
        <v>3174517.89870153</v>
      </c>
      <c r="F10">
        <v>7846210.63382307</v>
      </c>
      <c r="G10">
        <v>4532012.32711785</v>
      </c>
    </row>
    <row r="11" spans="1:7">
      <c r="A11">
        <v>9</v>
      </c>
      <c r="B11">
        <v>23030989.6316601</v>
      </c>
      <c r="C11">
        <v>480824.062692653</v>
      </c>
      <c r="D11">
        <v>7446967.03980586</v>
      </c>
      <c r="E11">
        <v>3174517.89870153</v>
      </c>
      <c r="F11">
        <v>7525056.84007405</v>
      </c>
      <c r="G11">
        <v>4403623.79038603</v>
      </c>
    </row>
    <row r="12" spans="1:7">
      <c r="A12">
        <v>10</v>
      </c>
      <c r="B12">
        <v>22752019.6748162</v>
      </c>
      <c r="C12">
        <v>482707.63664252</v>
      </c>
      <c r="D12">
        <v>7393628.82917594</v>
      </c>
      <c r="E12">
        <v>3174517.89870153</v>
      </c>
      <c r="F12">
        <v>7365863.51676432</v>
      </c>
      <c r="G12">
        <v>4335301.79353187</v>
      </c>
    </row>
    <row r="13" spans="1:7">
      <c r="A13">
        <v>11</v>
      </c>
      <c r="B13">
        <v>22133392.5998951</v>
      </c>
      <c r="C13">
        <v>483142.730163979</v>
      </c>
      <c r="D13">
        <v>7221851.88532496</v>
      </c>
      <c r="E13">
        <v>3174517.89870153</v>
      </c>
      <c r="F13">
        <v>7049707.76851113</v>
      </c>
      <c r="G13">
        <v>4204172.31719352</v>
      </c>
    </row>
    <row r="14" spans="1:7">
      <c r="A14">
        <v>12</v>
      </c>
      <c r="B14">
        <v>21861487.0463205</v>
      </c>
      <c r="C14">
        <v>484720.151578962</v>
      </c>
      <c r="D14">
        <v>7174527.73084469</v>
      </c>
      <c r="E14">
        <v>3174517.89870153</v>
      </c>
      <c r="F14">
        <v>6893098.7726608</v>
      </c>
      <c r="G14">
        <v>4134622.49253447</v>
      </c>
    </row>
    <row r="15" spans="1:7">
      <c r="A15">
        <v>13</v>
      </c>
      <c r="B15">
        <v>21251499.9936704</v>
      </c>
      <c r="C15">
        <v>484839.187553347</v>
      </c>
      <c r="D15">
        <v>7010537.99309961</v>
      </c>
      <c r="E15">
        <v>3174517.89870153</v>
      </c>
      <c r="F15">
        <v>6581150.28998678</v>
      </c>
      <c r="G15">
        <v>4000454.62432918</v>
      </c>
    </row>
    <row r="16" spans="1:7">
      <c r="A16">
        <v>14</v>
      </c>
      <c r="B16">
        <v>20983462.6577438</v>
      </c>
      <c r="C16">
        <v>486072.286523</v>
      </c>
      <c r="D16">
        <v>6966693.59024977</v>
      </c>
      <c r="E16">
        <v>3174517.89870153</v>
      </c>
      <c r="F16">
        <v>6426721.64233713</v>
      </c>
      <c r="G16">
        <v>3929457.2399324</v>
      </c>
    </row>
    <row r="17" spans="1:7">
      <c r="A17">
        <v>15</v>
      </c>
      <c r="B17">
        <v>20378883.4990245</v>
      </c>
      <c r="C17">
        <v>485843.61501476</v>
      </c>
      <c r="D17">
        <v>6807779.12553641</v>
      </c>
      <c r="E17">
        <v>3174517.89870153</v>
      </c>
      <c r="F17">
        <v>6118603.57767178</v>
      </c>
      <c r="G17">
        <v>3792139.28209998</v>
      </c>
    </row>
    <row r="18" spans="1:7">
      <c r="A18">
        <v>16</v>
      </c>
      <c r="B18">
        <v>20113517.4574898</v>
      </c>
      <c r="C18">
        <v>486710.102362935</v>
      </c>
      <c r="D18">
        <v>6766556.43615479</v>
      </c>
      <c r="E18">
        <v>3174517.89870153</v>
      </c>
      <c r="F18">
        <v>5966163.3078699</v>
      </c>
      <c r="G18">
        <v>3719569.71240064</v>
      </c>
    </row>
    <row r="19" spans="1:7">
      <c r="A19">
        <v>17</v>
      </c>
      <c r="B19">
        <v>19514725.2902772</v>
      </c>
      <c r="C19">
        <v>486115.288421223</v>
      </c>
      <c r="D19">
        <v>6613340.74272164</v>
      </c>
      <c r="E19">
        <v>3174517.89870153</v>
      </c>
      <c r="F19">
        <v>5661716.08097222</v>
      </c>
      <c r="G19">
        <v>3579035.27946062</v>
      </c>
    </row>
    <row r="20" spans="1:7">
      <c r="A20">
        <v>18</v>
      </c>
      <c r="B20">
        <v>18625693.530134</v>
      </c>
      <c r="C20">
        <v>486520.25147133</v>
      </c>
      <c r="D20">
        <v>6384604.16251241</v>
      </c>
      <c r="E20">
        <v>3174517.89870153</v>
      </c>
      <c r="F20">
        <v>5219625.0453775</v>
      </c>
      <c r="G20">
        <v>3360426.17207127</v>
      </c>
    </row>
    <row r="21" spans="1:7">
      <c r="A21">
        <v>19</v>
      </c>
      <c r="B21">
        <v>17286237.8351955</v>
      </c>
      <c r="C21">
        <v>494558.75211717</v>
      </c>
      <c r="D21">
        <v>5886991.94677557</v>
      </c>
      <c r="E21">
        <v>3174517.89870153</v>
      </c>
      <c r="F21">
        <v>4621808.84207825</v>
      </c>
      <c r="G21">
        <v>3108360.39552301</v>
      </c>
    </row>
    <row r="22" spans="1:7">
      <c r="A22">
        <v>20</v>
      </c>
      <c r="B22">
        <v>16644877.3495708</v>
      </c>
      <c r="C22">
        <v>501353.780592448</v>
      </c>
      <c r="D22">
        <v>5690497.06561781</v>
      </c>
      <c r="E22">
        <v>3174517.89870153</v>
      </c>
      <c r="F22">
        <v>4307379.1713012</v>
      </c>
      <c r="G22">
        <v>2971129.43335783</v>
      </c>
    </row>
    <row r="23" spans="1:7">
      <c r="A23">
        <v>21</v>
      </c>
      <c r="B23">
        <v>16107356.478545</v>
      </c>
      <c r="C23">
        <v>509445.715388902</v>
      </c>
      <c r="D23">
        <v>5542617.5613395</v>
      </c>
      <c r="E23">
        <v>3174517.89870153</v>
      </c>
      <c r="F23">
        <v>4028017.10991387</v>
      </c>
      <c r="G23">
        <v>2852758.19320118</v>
      </c>
    </row>
    <row r="24" spans="1:7">
      <c r="A24">
        <v>22</v>
      </c>
      <c r="B24">
        <v>16017383.3419586</v>
      </c>
      <c r="C24">
        <v>509978.299909095</v>
      </c>
      <c r="D24">
        <v>5499543.87754048</v>
      </c>
      <c r="E24">
        <v>3174517.89870153</v>
      </c>
      <c r="F24">
        <v>3996419.54006133</v>
      </c>
      <c r="G24">
        <v>2836923.72574613</v>
      </c>
    </row>
    <row r="25" spans="1:7">
      <c r="A25">
        <v>23</v>
      </c>
      <c r="B25">
        <v>16014303.0116806</v>
      </c>
      <c r="C25">
        <v>510682.290405161</v>
      </c>
      <c r="D25">
        <v>5501765.60941595</v>
      </c>
      <c r="E25">
        <v>3174517.89870153</v>
      </c>
      <c r="F25">
        <v>3992461.12131328</v>
      </c>
      <c r="G25">
        <v>2834876.09184463</v>
      </c>
    </row>
    <row r="26" spans="1:7">
      <c r="A26">
        <v>24</v>
      </c>
      <c r="B26">
        <v>15771894.3191443</v>
      </c>
      <c r="C26">
        <v>513907.768182471</v>
      </c>
      <c r="D26">
        <v>5415261.98252272</v>
      </c>
      <c r="E26">
        <v>3174517.89870153</v>
      </c>
      <c r="F26">
        <v>3884204.034861</v>
      </c>
      <c r="G26">
        <v>2784002.6348766</v>
      </c>
    </row>
    <row r="27" spans="1:7">
      <c r="A27">
        <v>25</v>
      </c>
      <c r="B27">
        <v>15766958.4517621</v>
      </c>
      <c r="C27">
        <v>514509.302447153</v>
      </c>
      <c r="D27">
        <v>5416991.00488885</v>
      </c>
      <c r="E27">
        <v>3174517.89870153</v>
      </c>
      <c r="F27">
        <v>3879392.28707024</v>
      </c>
      <c r="G27">
        <v>2781547.9586543</v>
      </c>
    </row>
    <row r="28" spans="1:7">
      <c r="A28">
        <v>26</v>
      </c>
      <c r="B28">
        <v>15536031.5745146</v>
      </c>
      <c r="C28">
        <v>517680.619952974</v>
      </c>
      <c r="D28">
        <v>5327997.6399508</v>
      </c>
      <c r="E28">
        <v>3174517.89870153</v>
      </c>
      <c r="F28">
        <v>3779728.60271284</v>
      </c>
      <c r="G28">
        <v>2736106.81319648</v>
      </c>
    </row>
    <row r="29" spans="1:7">
      <c r="A29">
        <v>27</v>
      </c>
      <c r="B29">
        <v>15529741.3902836</v>
      </c>
      <c r="C29">
        <v>518184.256983171</v>
      </c>
      <c r="D29">
        <v>5329448.22508947</v>
      </c>
      <c r="E29">
        <v>3174517.89870153</v>
      </c>
      <c r="F29">
        <v>3774246.11219049</v>
      </c>
      <c r="G29">
        <v>2733344.89731896</v>
      </c>
    </row>
    <row r="30" spans="1:7">
      <c r="A30">
        <v>28</v>
      </c>
      <c r="B30">
        <v>15299191.5282687</v>
      </c>
      <c r="C30">
        <v>521728.51649479</v>
      </c>
      <c r="D30">
        <v>5238555.37884674</v>
      </c>
      <c r="E30">
        <v>3174517.89870153</v>
      </c>
      <c r="F30">
        <v>3674540.63061175</v>
      </c>
      <c r="G30">
        <v>2689849.10361389</v>
      </c>
    </row>
    <row r="31" spans="1:7">
      <c r="A31">
        <v>29</v>
      </c>
      <c r="B31">
        <v>15291892.6768403</v>
      </c>
      <c r="C31">
        <v>522129.32597023</v>
      </c>
      <c r="D31">
        <v>5239733.80866746</v>
      </c>
      <c r="E31">
        <v>3174517.89870153</v>
      </c>
      <c r="F31">
        <v>3668645.9267211</v>
      </c>
      <c r="G31">
        <v>2686865.71678002</v>
      </c>
    </row>
    <row r="32" spans="1:7">
      <c r="A32">
        <v>30</v>
      </c>
      <c r="B32">
        <v>15060606.9991152</v>
      </c>
      <c r="C32">
        <v>526232.730248455</v>
      </c>
      <c r="D32">
        <v>5148064.92408747</v>
      </c>
      <c r="E32">
        <v>3174517.89870153</v>
      </c>
      <c r="F32">
        <v>3567442.67027003</v>
      </c>
      <c r="G32">
        <v>2644348.7758077</v>
      </c>
    </row>
    <row r="33" spans="1:7">
      <c r="A33">
        <v>31</v>
      </c>
      <c r="B33">
        <v>15052551.973845</v>
      </c>
      <c r="C33">
        <v>526526.611582747</v>
      </c>
      <c r="D33">
        <v>5148945.75637143</v>
      </c>
      <c r="E33">
        <v>3174517.89870153</v>
      </c>
      <c r="F33">
        <v>3561347.0441246</v>
      </c>
      <c r="G33">
        <v>2641214.66306469</v>
      </c>
    </row>
    <row r="34" spans="1:7">
      <c r="A34">
        <v>32</v>
      </c>
      <c r="B34">
        <v>14821561.5854838</v>
      </c>
      <c r="C34">
        <v>531302.896070011</v>
      </c>
      <c r="D34">
        <v>5057588.64269742</v>
      </c>
      <c r="E34">
        <v>3174517.89870153</v>
      </c>
      <c r="F34">
        <v>3458781.55687869</v>
      </c>
      <c r="G34">
        <v>2599370.59113612</v>
      </c>
    </row>
    <row r="35" spans="1:7">
      <c r="A35">
        <v>33</v>
      </c>
      <c r="B35">
        <v>14812894.5912465</v>
      </c>
      <c r="C35">
        <v>531489.805712571</v>
      </c>
      <c r="D35">
        <v>5058231.05038126</v>
      </c>
      <c r="E35">
        <v>3174517.89870153</v>
      </c>
      <c r="F35">
        <v>3452554.49333419</v>
      </c>
      <c r="G35">
        <v>2596101.34311692</v>
      </c>
    </row>
    <row r="36" spans="1:7">
      <c r="A36">
        <v>34</v>
      </c>
      <c r="B36">
        <v>14583255.0372474</v>
      </c>
      <c r="C36">
        <v>537027.81450326</v>
      </c>
      <c r="D36">
        <v>4968051.71682298</v>
      </c>
      <c r="E36">
        <v>3174517.89870153</v>
      </c>
      <c r="F36">
        <v>3348912.90001642</v>
      </c>
      <c r="G36">
        <v>2554744.70720321</v>
      </c>
    </row>
    <row r="37" spans="1:7">
      <c r="A37">
        <v>35</v>
      </c>
      <c r="B37">
        <v>14600717.9423185</v>
      </c>
      <c r="C37">
        <v>536965.130861458</v>
      </c>
      <c r="D37">
        <v>4972663.08057854</v>
      </c>
      <c r="E37">
        <v>3174517.89870153</v>
      </c>
      <c r="F37">
        <v>3357994.36561797</v>
      </c>
      <c r="G37">
        <v>2558577.46655899</v>
      </c>
    </row>
    <row r="38" spans="1:7">
      <c r="A38">
        <v>36</v>
      </c>
      <c r="B38">
        <v>14153256.6590118</v>
      </c>
      <c r="C38">
        <v>547453.669700393</v>
      </c>
      <c r="D38">
        <v>4814101.12439613</v>
      </c>
      <c r="E38">
        <v>3174517.89870153</v>
      </c>
      <c r="F38">
        <v>3144983.40631583</v>
      </c>
      <c r="G38">
        <v>2472200.55989789</v>
      </c>
    </row>
    <row r="39" spans="1:7">
      <c r="A39">
        <v>37</v>
      </c>
      <c r="B39">
        <v>13709276.3497477</v>
      </c>
      <c r="C39">
        <v>560188.300301311</v>
      </c>
      <c r="D39">
        <v>4674447.22222678</v>
      </c>
      <c r="E39">
        <v>3174517.89870153</v>
      </c>
      <c r="F39">
        <v>2922042.1531916</v>
      </c>
      <c r="G39">
        <v>2378080.77532649</v>
      </c>
    </row>
    <row r="40" spans="1:7">
      <c r="A40">
        <v>38</v>
      </c>
      <c r="B40">
        <v>13408315.97674</v>
      </c>
      <c r="C40">
        <v>571399.528668475</v>
      </c>
      <c r="D40">
        <v>4566445.95209343</v>
      </c>
      <c r="E40">
        <v>3174517.89870153</v>
      </c>
      <c r="F40">
        <v>2778546.8059171</v>
      </c>
      <c r="G40">
        <v>2317405.79135946</v>
      </c>
    </row>
    <row r="41" spans="1:7">
      <c r="A41">
        <v>39</v>
      </c>
      <c r="B41">
        <v>13146845.8606291</v>
      </c>
      <c r="C41">
        <v>582874.960090527</v>
      </c>
      <c r="D41">
        <v>4465925.18727736</v>
      </c>
      <c r="E41">
        <v>3174517.89870153</v>
      </c>
      <c r="F41">
        <v>2657135.77745665</v>
      </c>
      <c r="G41">
        <v>2266392.03710304</v>
      </c>
    </row>
    <row r="42" spans="1:7">
      <c r="A42">
        <v>40</v>
      </c>
      <c r="B42">
        <v>12949094.1434458</v>
      </c>
      <c r="C42">
        <v>590057.464344274</v>
      </c>
      <c r="D42">
        <v>4416179.26696933</v>
      </c>
      <c r="E42">
        <v>3174517.89870153</v>
      </c>
      <c r="F42">
        <v>2548866.16749047</v>
      </c>
      <c r="G42">
        <v>2219473.34594022</v>
      </c>
    </row>
    <row r="43" spans="1:7">
      <c r="A43">
        <v>41</v>
      </c>
      <c r="B43">
        <v>12904145.3806173</v>
      </c>
      <c r="C43">
        <v>593010.975268842</v>
      </c>
      <c r="D43">
        <v>4401936.76950959</v>
      </c>
      <c r="E43">
        <v>3174517.89870153</v>
      </c>
      <c r="F43">
        <v>2524614.49568017</v>
      </c>
      <c r="G43">
        <v>2210065.24145721</v>
      </c>
    </row>
    <row r="44" spans="1:7">
      <c r="A44">
        <v>42</v>
      </c>
      <c r="B44">
        <v>12905838.9412173</v>
      </c>
      <c r="C44">
        <v>593645.081940435</v>
      </c>
      <c r="D44">
        <v>4403849.9070499</v>
      </c>
      <c r="E44">
        <v>3174517.89870153</v>
      </c>
      <c r="F44">
        <v>2524215.76876839</v>
      </c>
      <c r="G44">
        <v>2209610.28475702</v>
      </c>
    </row>
    <row r="45" spans="1:7">
      <c r="A45">
        <v>43</v>
      </c>
      <c r="B45">
        <v>12789460.1756697</v>
      </c>
      <c r="C45">
        <v>599760.259763479</v>
      </c>
      <c r="D45">
        <v>4359284.58399846</v>
      </c>
      <c r="E45">
        <v>3174517.89870153</v>
      </c>
      <c r="F45">
        <v>2467873.87036818</v>
      </c>
      <c r="G45">
        <v>2188023.56283802</v>
      </c>
    </row>
    <row r="46" spans="1:7">
      <c r="A46">
        <v>44</v>
      </c>
      <c r="B46">
        <v>12792659.0835163</v>
      </c>
      <c r="C46">
        <v>600277.406585248</v>
      </c>
      <c r="D46">
        <v>4361917.81792498</v>
      </c>
      <c r="E46">
        <v>3174517.89870153</v>
      </c>
      <c r="F46">
        <v>2468118.64420052</v>
      </c>
      <c r="G46">
        <v>2187827.31610406</v>
      </c>
    </row>
    <row r="47" spans="1:7">
      <c r="A47">
        <v>45</v>
      </c>
      <c r="B47">
        <v>12674833.5385856</v>
      </c>
      <c r="C47">
        <v>606369.590879709</v>
      </c>
      <c r="D47">
        <v>4319727.71652902</v>
      </c>
      <c r="E47">
        <v>3174517.89870153</v>
      </c>
      <c r="F47">
        <v>2409235.14501988</v>
      </c>
      <c r="G47">
        <v>2164983.18745545</v>
      </c>
    </row>
    <row r="48" spans="1:7">
      <c r="A48">
        <v>46</v>
      </c>
      <c r="B48">
        <v>12678565.9397321</v>
      </c>
      <c r="C48">
        <v>606763.929585736</v>
      </c>
      <c r="D48">
        <v>4322730.20946692</v>
      </c>
      <c r="E48">
        <v>3174517.89870153</v>
      </c>
      <c r="F48">
        <v>2409679.84997412</v>
      </c>
      <c r="G48">
        <v>2164874.05200383</v>
      </c>
    </row>
    <row r="49" spans="1:7">
      <c r="A49">
        <v>47</v>
      </c>
      <c r="B49">
        <v>12557792.4176693</v>
      </c>
      <c r="C49">
        <v>612934.335975705</v>
      </c>
      <c r="D49">
        <v>4281128.55613549</v>
      </c>
      <c r="E49">
        <v>3174517.89870153</v>
      </c>
      <c r="F49">
        <v>2348609.12954447</v>
      </c>
      <c r="G49">
        <v>2140602.49731207</v>
      </c>
    </row>
    <row r="50" spans="1:7">
      <c r="A50">
        <v>48</v>
      </c>
      <c r="B50">
        <v>12511559.0761841</v>
      </c>
      <c r="C50">
        <v>616048.786180869</v>
      </c>
      <c r="D50">
        <v>4269524.51069021</v>
      </c>
      <c r="E50">
        <v>3174517.89870153</v>
      </c>
      <c r="F50">
        <v>2322202.23761704</v>
      </c>
      <c r="G50">
        <v>2129265.64299444</v>
      </c>
    </row>
    <row r="51" spans="1:7">
      <c r="A51">
        <v>49</v>
      </c>
      <c r="B51">
        <v>12515267.5556097</v>
      </c>
      <c r="C51">
        <v>616181.375866479</v>
      </c>
      <c r="D51">
        <v>4272579.50150496</v>
      </c>
      <c r="E51">
        <v>3174517.89870153</v>
      </c>
      <c r="F51">
        <v>2322769.87099782</v>
      </c>
      <c r="G51">
        <v>2129218.90853896</v>
      </c>
    </row>
    <row r="52" spans="1:7">
      <c r="A52">
        <v>50</v>
      </c>
      <c r="B52">
        <v>12406875.3349365</v>
      </c>
      <c r="C52">
        <v>621841.090924019</v>
      </c>
      <c r="D52">
        <v>4233982.93967831</v>
      </c>
      <c r="E52">
        <v>3174517.89870153</v>
      </c>
      <c r="F52">
        <v>2268929.08628206</v>
      </c>
      <c r="G52">
        <v>2107604.31935053</v>
      </c>
    </row>
    <row r="53" spans="1:7">
      <c r="A53">
        <v>51</v>
      </c>
      <c r="B53">
        <v>12409993.6548102</v>
      </c>
      <c r="C53">
        <v>621836.808349332</v>
      </c>
      <c r="D53">
        <v>4236996.77417455</v>
      </c>
      <c r="E53">
        <v>3174517.89870153</v>
      </c>
      <c r="F53">
        <v>2269234.36773601</v>
      </c>
      <c r="G53">
        <v>2107407.80584878</v>
      </c>
    </row>
    <row r="54" spans="1:7">
      <c r="A54">
        <v>52</v>
      </c>
      <c r="B54">
        <v>12293374.2901493</v>
      </c>
      <c r="C54">
        <v>627982.494929709</v>
      </c>
      <c r="D54">
        <v>4198706.16329322</v>
      </c>
      <c r="E54">
        <v>3174517.89870153</v>
      </c>
      <c r="F54">
        <v>2209595.97604744</v>
      </c>
      <c r="G54">
        <v>2082571.75717736</v>
      </c>
    </row>
    <row r="55" spans="1:7">
      <c r="A55">
        <v>53</v>
      </c>
      <c r="B55">
        <v>12185398.5257487</v>
      </c>
      <c r="C55">
        <v>633639.872962134</v>
      </c>
      <c r="D55">
        <v>4166330.65171854</v>
      </c>
      <c r="E55">
        <v>3174517.89870153</v>
      </c>
      <c r="F55">
        <v>2152916.70310004</v>
      </c>
      <c r="G55">
        <v>2057993.39926645</v>
      </c>
    </row>
    <row r="56" spans="1:7">
      <c r="A56">
        <v>54</v>
      </c>
      <c r="B56">
        <v>12119345.4495154</v>
      </c>
      <c r="C56">
        <v>638531.320679422</v>
      </c>
      <c r="D56">
        <v>4141861.24809639</v>
      </c>
      <c r="E56">
        <v>3174517.89870153</v>
      </c>
      <c r="F56">
        <v>2120000.81917414</v>
      </c>
      <c r="G56">
        <v>2044434.16286392</v>
      </c>
    </row>
    <row r="57" spans="1:7">
      <c r="A57">
        <v>55</v>
      </c>
      <c r="B57">
        <v>12089375.9817725</v>
      </c>
      <c r="C57">
        <v>640592.946984737</v>
      </c>
      <c r="D57">
        <v>4129409.97872916</v>
      </c>
      <c r="E57">
        <v>3174517.89870153</v>
      </c>
      <c r="F57">
        <v>2106666.94120902</v>
      </c>
      <c r="G57">
        <v>2038188.21614809</v>
      </c>
    </row>
    <row r="58" spans="1:7">
      <c r="A58">
        <v>56</v>
      </c>
      <c r="B58">
        <v>11893468.2202426</v>
      </c>
      <c r="C58">
        <v>655208.352144837</v>
      </c>
      <c r="D58">
        <v>4059319.61934526</v>
      </c>
      <c r="E58">
        <v>3174517.89870153</v>
      </c>
      <c r="F58">
        <v>2008250.76631997</v>
      </c>
      <c r="G58">
        <v>1996171.58373101</v>
      </c>
    </row>
    <row r="59" spans="1:7">
      <c r="A59">
        <v>57</v>
      </c>
      <c r="B59">
        <v>11747221.9909479</v>
      </c>
      <c r="C59">
        <v>667432.711960162</v>
      </c>
      <c r="D59">
        <v>4013690.72598173</v>
      </c>
      <c r="E59">
        <v>3174517.89870153</v>
      </c>
      <c r="F59">
        <v>1929001.76281932</v>
      </c>
      <c r="G59">
        <v>1962578.89148519</v>
      </c>
    </row>
    <row r="60" spans="1:7">
      <c r="A60">
        <v>58</v>
      </c>
      <c r="B60">
        <v>11618226.3200794</v>
      </c>
      <c r="C60">
        <v>680952.173868017</v>
      </c>
      <c r="D60">
        <v>3960132.63974433</v>
      </c>
      <c r="E60">
        <v>3174517.89870153</v>
      </c>
      <c r="F60">
        <v>1865676.12045475</v>
      </c>
      <c r="G60">
        <v>1936947.48731074</v>
      </c>
    </row>
    <row r="61" spans="1:7">
      <c r="A61">
        <v>59</v>
      </c>
      <c r="B61">
        <v>11566016.9195614</v>
      </c>
      <c r="C61">
        <v>686670.066846026</v>
      </c>
      <c r="D61">
        <v>3942823.84061292</v>
      </c>
      <c r="E61">
        <v>3174517.89870153</v>
      </c>
      <c r="F61">
        <v>1836643.8256163</v>
      </c>
      <c r="G61">
        <v>1925361.28778467</v>
      </c>
    </row>
    <row r="62" spans="1:7">
      <c r="A62">
        <v>60</v>
      </c>
      <c r="B62">
        <v>11529663.5978969</v>
      </c>
      <c r="C62">
        <v>689430.50304282</v>
      </c>
      <c r="D62">
        <v>3929477.74191287</v>
      </c>
      <c r="E62">
        <v>3174517.89870153</v>
      </c>
      <c r="F62">
        <v>1818936.61612787</v>
      </c>
      <c r="G62">
        <v>1917300.83811185</v>
      </c>
    </row>
    <row r="63" spans="1:7">
      <c r="A63">
        <v>61</v>
      </c>
      <c r="B63">
        <v>11536892.1839786</v>
      </c>
      <c r="C63">
        <v>688743.545857826</v>
      </c>
      <c r="D63">
        <v>3930484.56848111</v>
      </c>
      <c r="E63">
        <v>3174517.89870153</v>
      </c>
      <c r="F63">
        <v>1823835.26127966</v>
      </c>
      <c r="G63">
        <v>1919310.90965844</v>
      </c>
    </row>
    <row r="64" spans="1:7">
      <c r="A64">
        <v>62</v>
      </c>
      <c r="B64">
        <v>11445648.6649637</v>
      </c>
      <c r="C64">
        <v>697104.409386635</v>
      </c>
      <c r="D64">
        <v>3901342.52208504</v>
      </c>
      <c r="E64">
        <v>3174517.89870153</v>
      </c>
      <c r="F64">
        <v>1774967.65816608</v>
      </c>
      <c r="G64">
        <v>1897716.1766244</v>
      </c>
    </row>
    <row r="65" spans="1:7">
      <c r="A65">
        <v>63</v>
      </c>
      <c r="B65">
        <v>11422964.6375496</v>
      </c>
      <c r="C65">
        <v>699740.764776288</v>
      </c>
      <c r="D65">
        <v>3889690.80498444</v>
      </c>
      <c r="E65">
        <v>3174517.89870153</v>
      </c>
      <c r="F65">
        <v>1765638.74382004</v>
      </c>
      <c r="G65">
        <v>1893376.42526733</v>
      </c>
    </row>
    <row r="66" spans="1:7">
      <c r="A66">
        <v>64</v>
      </c>
      <c r="B66">
        <v>11430587.6276715</v>
      </c>
      <c r="C66">
        <v>699206.138059116</v>
      </c>
      <c r="D66">
        <v>3890559.3596824</v>
      </c>
      <c r="E66">
        <v>3174517.89870153</v>
      </c>
      <c r="F66">
        <v>1770708.45695857</v>
      </c>
      <c r="G66">
        <v>1895595.77426987</v>
      </c>
    </row>
    <row r="67" spans="1:7">
      <c r="A67">
        <v>65</v>
      </c>
      <c r="B67">
        <v>11340941.3198805</v>
      </c>
      <c r="C67">
        <v>707948.861181733</v>
      </c>
      <c r="D67">
        <v>3862552.9838891</v>
      </c>
      <c r="E67">
        <v>3174517.89870153</v>
      </c>
      <c r="F67">
        <v>1721838.99771</v>
      </c>
      <c r="G67">
        <v>1874082.57839811</v>
      </c>
    </row>
    <row r="68" spans="1:7">
      <c r="A68">
        <v>66</v>
      </c>
      <c r="B68">
        <v>11259191.7245137</v>
      </c>
      <c r="C68">
        <v>716892.876509521</v>
      </c>
      <c r="D68">
        <v>3832980.15193175</v>
      </c>
      <c r="E68">
        <v>3174517.89870153</v>
      </c>
      <c r="F68">
        <v>1679282.37271131</v>
      </c>
      <c r="G68">
        <v>1855518.42465956</v>
      </c>
    </row>
    <row r="69" spans="1:7">
      <c r="A69">
        <v>67</v>
      </c>
      <c r="B69">
        <v>11231550.9388483</v>
      </c>
      <c r="C69">
        <v>720305.327125582</v>
      </c>
      <c r="D69">
        <v>3820307.18708207</v>
      </c>
      <c r="E69">
        <v>3174517.89870153</v>
      </c>
      <c r="F69">
        <v>1666293.40196654</v>
      </c>
      <c r="G69">
        <v>1850127.12397263</v>
      </c>
    </row>
    <row r="70" spans="1:7">
      <c r="A70">
        <v>68</v>
      </c>
      <c r="B70">
        <v>11238561.481546</v>
      </c>
      <c r="C70">
        <v>720018.411747687</v>
      </c>
      <c r="D70">
        <v>3820952.60778139</v>
      </c>
      <c r="E70">
        <v>3174517.89870153</v>
      </c>
      <c r="F70">
        <v>1670814.29587735</v>
      </c>
      <c r="G70">
        <v>1852258.267438</v>
      </c>
    </row>
    <row r="71" spans="1:7">
      <c r="A71">
        <v>69</v>
      </c>
      <c r="B71">
        <v>11160770.2952968</v>
      </c>
      <c r="C71">
        <v>728782.725853841</v>
      </c>
      <c r="D71">
        <v>3795510.71838826</v>
      </c>
      <c r="E71">
        <v>3174517.89870153</v>
      </c>
      <c r="F71">
        <v>1628350.6471981</v>
      </c>
      <c r="G71">
        <v>1833608.30515509</v>
      </c>
    </row>
    <row r="72" spans="1:7">
      <c r="A72">
        <v>70</v>
      </c>
      <c r="B72">
        <v>11140272.1977647</v>
      </c>
      <c r="C72">
        <v>732958.97861588</v>
      </c>
      <c r="D72">
        <v>3783815.00074652</v>
      </c>
      <c r="E72">
        <v>3174517.89870153</v>
      </c>
      <c r="F72">
        <v>1618868.23822177</v>
      </c>
      <c r="G72">
        <v>1830112.08147898</v>
      </c>
    </row>
    <row r="73" spans="1:7">
      <c r="A73">
        <v>71</v>
      </c>
      <c r="B73">
        <v>11137191.4143831</v>
      </c>
      <c r="C73">
        <v>732928.726801951</v>
      </c>
      <c r="D73">
        <v>3783866.7473268</v>
      </c>
      <c r="E73">
        <v>3174517.89870153</v>
      </c>
      <c r="F73">
        <v>1616864.79417701</v>
      </c>
      <c r="G73">
        <v>1829013.24737584</v>
      </c>
    </row>
    <row r="74" spans="1:7">
      <c r="A74">
        <v>72</v>
      </c>
      <c r="B74">
        <v>11054278.5994164</v>
      </c>
      <c r="C74">
        <v>744378.903060764</v>
      </c>
      <c r="D74">
        <v>3752817.52828651</v>
      </c>
      <c r="E74">
        <v>3174517.89870153</v>
      </c>
      <c r="F74">
        <v>1572448.99633637</v>
      </c>
      <c r="G74">
        <v>1810115.27303125</v>
      </c>
    </row>
    <row r="75" spans="1:7">
      <c r="A75">
        <v>73</v>
      </c>
      <c r="B75">
        <v>11014343.1892574</v>
      </c>
      <c r="C75">
        <v>750070.653279669</v>
      </c>
      <c r="D75">
        <v>3739896.50262298</v>
      </c>
      <c r="E75">
        <v>3174517.89870153</v>
      </c>
      <c r="F75">
        <v>1549464.18842139</v>
      </c>
      <c r="G75">
        <v>1800393.94623188</v>
      </c>
    </row>
    <row r="76" spans="1:7">
      <c r="A76">
        <v>74</v>
      </c>
      <c r="B76">
        <v>11006617.8302181</v>
      </c>
      <c r="C76">
        <v>750983.951932416</v>
      </c>
      <c r="D76">
        <v>3740438.71009409</v>
      </c>
      <c r="E76">
        <v>3174517.89870153</v>
      </c>
      <c r="F76">
        <v>1542906.26183514</v>
      </c>
      <c r="G76">
        <v>1797771.0076549</v>
      </c>
    </row>
    <row r="77" spans="1:7">
      <c r="A77">
        <v>75</v>
      </c>
      <c r="B77">
        <v>10909175.4305424</v>
      </c>
      <c r="C77">
        <v>766100.999501357</v>
      </c>
      <c r="D77">
        <v>3702994.23099496</v>
      </c>
      <c r="E77">
        <v>3174517.89870153</v>
      </c>
      <c r="F77">
        <v>1490128.2280464</v>
      </c>
      <c r="G77">
        <v>1775434.07329813</v>
      </c>
    </row>
    <row r="78" spans="1:7">
      <c r="A78">
        <v>76</v>
      </c>
      <c r="B78">
        <v>10829297.0688818</v>
      </c>
      <c r="C78">
        <v>777828.839772447</v>
      </c>
      <c r="D78">
        <v>3676240.48842676</v>
      </c>
      <c r="E78">
        <v>3174517.89870153</v>
      </c>
      <c r="F78">
        <v>1445185.99763344</v>
      </c>
      <c r="G78">
        <v>1755523.84434763</v>
      </c>
    </row>
    <row r="79" spans="1:7">
      <c r="A79">
        <v>77</v>
      </c>
      <c r="B79">
        <v>10787998.0248153</v>
      </c>
      <c r="C79">
        <v>786228.03055388</v>
      </c>
      <c r="D79">
        <v>3657532.36617598</v>
      </c>
      <c r="E79">
        <v>3174517.89870153</v>
      </c>
      <c r="F79">
        <v>1423408.73471002</v>
      </c>
      <c r="G79">
        <v>1746310.99467391</v>
      </c>
    </row>
    <row r="80" spans="1:7">
      <c r="A80">
        <v>78</v>
      </c>
      <c r="B80">
        <v>10751034.3174407</v>
      </c>
      <c r="C80">
        <v>792901.967817105</v>
      </c>
      <c r="D80">
        <v>3642178.22524355</v>
      </c>
      <c r="E80">
        <v>3174517.89870153</v>
      </c>
      <c r="F80">
        <v>1403814.38477912</v>
      </c>
      <c r="G80">
        <v>1737621.84089936</v>
      </c>
    </row>
    <row r="81" spans="1:7">
      <c r="A81">
        <v>79</v>
      </c>
      <c r="B81">
        <v>10722142.4115668</v>
      </c>
      <c r="C81">
        <v>798953.30239754</v>
      </c>
      <c r="D81">
        <v>3631107.96653012</v>
      </c>
      <c r="E81">
        <v>3174517.89870153</v>
      </c>
      <c r="F81">
        <v>1386972.88961556</v>
      </c>
      <c r="G81">
        <v>1730590.35432206</v>
      </c>
    </row>
    <row r="82" spans="1:7">
      <c r="A82">
        <v>80</v>
      </c>
      <c r="B82">
        <v>10721851.5957144</v>
      </c>
      <c r="C82">
        <v>798973.142855044</v>
      </c>
      <c r="D82">
        <v>3630083.3389167</v>
      </c>
      <c r="E82">
        <v>3174517.89870153</v>
      </c>
      <c r="F82">
        <v>1387515.89898435</v>
      </c>
      <c r="G82">
        <v>1730761.3162568</v>
      </c>
    </row>
    <row r="83" spans="1:7">
      <c r="A83">
        <v>81</v>
      </c>
      <c r="B83">
        <v>10667351.4928491</v>
      </c>
      <c r="C83">
        <v>809579.804354146</v>
      </c>
      <c r="D83">
        <v>3609700.26191636</v>
      </c>
      <c r="E83">
        <v>3174517.89870153</v>
      </c>
      <c r="F83">
        <v>1356013.82314932</v>
      </c>
      <c r="G83">
        <v>1717539.70472778</v>
      </c>
    </row>
    <row r="84" spans="1:7">
      <c r="A84">
        <v>82</v>
      </c>
      <c r="B84">
        <v>10646593.7087738</v>
      </c>
      <c r="C84">
        <v>814324.606414279</v>
      </c>
      <c r="D84">
        <v>3602005.31341206</v>
      </c>
      <c r="E84">
        <v>3174517.89870153</v>
      </c>
      <c r="F84">
        <v>1343479.78676071</v>
      </c>
      <c r="G84">
        <v>1712266.10348526</v>
      </c>
    </row>
    <row r="85" spans="1:7">
      <c r="A85">
        <v>83</v>
      </c>
      <c r="B85">
        <v>10645835.8913792</v>
      </c>
      <c r="C85">
        <v>814720.237691829</v>
      </c>
      <c r="D85">
        <v>3600936.18819758</v>
      </c>
      <c r="E85">
        <v>3174517.89870153</v>
      </c>
      <c r="F85">
        <v>1343408.51017142</v>
      </c>
      <c r="G85">
        <v>1712253.05661688</v>
      </c>
    </row>
    <row r="86" spans="1:7">
      <c r="A86">
        <v>84</v>
      </c>
      <c r="B86">
        <v>10579069.2931817</v>
      </c>
      <c r="C86">
        <v>828894.040274925</v>
      </c>
      <c r="D86">
        <v>3573971.34112848</v>
      </c>
      <c r="E86">
        <v>3174517.89870153</v>
      </c>
      <c r="F86">
        <v>1305423.22604074</v>
      </c>
      <c r="G86">
        <v>1696262.78703602</v>
      </c>
    </row>
    <row r="87" spans="1:7">
      <c r="A87">
        <v>85</v>
      </c>
      <c r="B87">
        <v>10548778.9182603</v>
      </c>
      <c r="C87">
        <v>835722.445158765</v>
      </c>
      <c r="D87">
        <v>3562955.65107116</v>
      </c>
      <c r="E87">
        <v>3174517.89870153</v>
      </c>
      <c r="F87">
        <v>1287125.08069462</v>
      </c>
      <c r="G87">
        <v>1688457.84263424</v>
      </c>
    </row>
    <row r="88" spans="1:7">
      <c r="A88">
        <v>86</v>
      </c>
      <c r="B88">
        <v>10528453.6142611</v>
      </c>
      <c r="C88">
        <v>839922.566946217</v>
      </c>
      <c r="D88">
        <v>3556554.24001116</v>
      </c>
      <c r="E88">
        <v>3174517.89870153</v>
      </c>
      <c r="F88">
        <v>1274513.64316986</v>
      </c>
      <c r="G88">
        <v>1682945.26543238</v>
      </c>
    </row>
    <row r="89" spans="1:7">
      <c r="A89">
        <v>87</v>
      </c>
      <c r="B89">
        <v>10527892.1566544</v>
      </c>
      <c r="C89">
        <v>840474.576948914</v>
      </c>
      <c r="D89">
        <v>3555357.93464333</v>
      </c>
      <c r="E89">
        <v>3174517.89870153</v>
      </c>
      <c r="F89">
        <v>1274512.45965574</v>
      </c>
      <c r="G89">
        <v>1683029.28670492</v>
      </c>
    </row>
    <row r="90" spans="1:7">
      <c r="A90">
        <v>88</v>
      </c>
      <c r="B90">
        <v>10483576.6686214</v>
      </c>
      <c r="C90">
        <v>851053.674241747</v>
      </c>
      <c r="D90">
        <v>3536766.99509967</v>
      </c>
      <c r="E90">
        <v>3174517.89870153</v>
      </c>
      <c r="F90">
        <v>1248968.32190532</v>
      </c>
      <c r="G90">
        <v>1672269.77867311</v>
      </c>
    </row>
    <row r="91" spans="1:7">
      <c r="A91">
        <v>89</v>
      </c>
      <c r="B91">
        <v>10469620.5400834</v>
      </c>
      <c r="C91">
        <v>853986.904212497</v>
      </c>
      <c r="D91">
        <v>3531678.01306313</v>
      </c>
      <c r="E91">
        <v>3174517.89870153</v>
      </c>
      <c r="F91">
        <v>1240889.32909407</v>
      </c>
      <c r="G91">
        <v>1668548.39501221</v>
      </c>
    </row>
    <row r="92" spans="1:7">
      <c r="A92">
        <v>90</v>
      </c>
      <c r="B92">
        <v>10469938.2026192</v>
      </c>
      <c r="C92">
        <v>853292.843476675</v>
      </c>
      <c r="D92">
        <v>3532936.03463909</v>
      </c>
      <c r="E92">
        <v>3174517.89870153</v>
      </c>
      <c r="F92">
        <v>1240794.01665672</v>
      </c>
      <c r="G92">
        <v>1668397.4091452</v>
      </c>
    </row>
    <row r="93" spans="1:7">
      <c r="A93">
        <v>91</v>
      </c>
      <c r="B93">
        <v>10425178.2711366</v>
      </c>
      <c r="C93">
        <v>864097.233497689</v>
      </c>
      <c r="D93">
        <v>3513825.65196285</v>
      </c>
      <c r="E93">
        <v>3174517.89870153</v>
      </c>
      <c r="F93">
        <v>1215299.09824044</v>
      </c>
      <c r="G93">
        <v>1657438.38873412</v>
      </c>
    </row>
    <row r="94" spans="1:7">
      <c r="A94">
        <v>92</v>
      </c>
      <c r="B94">
        <v>10387333.9066121</v>
      </c>
      <c r="C94">
        <v>873260.383709675</v>
      </c>
      <c r="D94">
        <v>3501801.26015038</v>
      </c>
      <c r="E94">
        <v>3174517.89870153</v>
      </c>
      <c r="F94">
        <v>1190827.28057099</v>
      </c>
      <c r="G94">
        <v>1646927.08347957</v>
      </c>
    </row>
    <row r="95" spans="1:7">
      <c r="A95">
        <v>93</v>
      </c>
      <c r="B95">
        <v>10339472.4311102</v>
      </c>
      <c r="C95">
        <v>886114.841440258</v>
      </c>
      <c r="D95">
        <v>3481050.59951989</v>
      </c>
      <c r="E95">
        <v>3174517.89870153</v>
      </c>
      <c r="F95">
        <v>1162986.04980538</v>
      </c>
      <c r="G95">
        <v>1634803.0416432</v>
      </c>
    </row>
    <row r="96" spans="1:7">
      <c r="A96">
        <v>94</v>
      </c>
      <c r="B96">
        <v>10294690.456245</v>
      </c>
      <c r="C96">
        <v>900931.433521271</v>
      </c>
      <c r="D96">
        <v>3459534.10778715</v>
      </c>
      <c r="E96">
        <v>3174517.89870153</v>
      </c>
      <c r="F96">
        <v>1135996.2016788</v>
      </c>
      <c r="G96">
        <v>1623710.81455626</v>
      </c>
    </row>
    <row r="97" spans="1:7">
      <c r="A97">
        <v>95</v>
      </c>
      <c r="B97">
        <v>10271618.5489236</v>
      </c>
      <c r="C97">
        <v>907489.445969908</v>
      </c>
      <c r="D97">
        <v>3450765.23616061</v>
      </c>
      <c r="E97">
        <v>3174517.89870153</v>
      </c>
      <c r="F97">
        <v>1121411.56030633</v>
      </c>
      <c r="G97">
        <v>1617434.40778526</v>
      </c>
    </row>
    <row r="98" spans="1:7">
      <c r="A98">
        <v>96</v>
      </c>
      <c r="B98">
        <v>10249554.7123895</v>
      </c>
      <c r="C98">
        <v>914597.590835748</v>
      </c>
      <c r="D98">
        <v>3441735.8301167</v>
      </c>
      <c r="E98">
        <v>3174517.89870153</v>
      </c>
      <c r="F98">
        <v>1107107.26064256</v>
      </c>
      <c r="G98">
        <v>1611596.13209294</v>
      </c>
    </row>
    <row r="99" spans="1:7">
      <c r="A99">
        <v>97</v>
      </c>
      <c r="B99">
        <v>10232546.0355826</v>
      </c>
      <c r="C99">
        <v>919499.615602693</v>
      </c>
      <c r="D99">
        <v>3434257.1196684</v>
      </c>
      <c r="E99">
        <v>3174517.89870153</v>
      </c>
      <c r="F99">
        <v>1097038.65185756</v>
      </c>
      <c r="G99">
        <v>1607232.74975239</v>
      </c>
    </row>
    <row r="100" spans="1:7">
      <c r="A100">
        <v>98</v>
      </c>
      <c r="B100">
        <v>10232866.0016179</v>
      </c>
      <c r="C100">
        <v>919469.814298429</v>
      </c>
      <c r="D100">
        <v>3433726.31179463</v>
      </c>
      <c r="E100">
        <v>3174517.89870153</v>
      </c>
      <c r="F100">
        <v>1097692.72302222</v>
      </c>
      <c r="G100">
        <v>1607459.25380108</v>
      </c>
    </row>
    <row r="101" spans="1:7">
      <c r="A101">
        <v>99</v>
      </c>
      <c r="B101">
        <v>10199630.0268709</v>
      </c>
      <c r="C101">
        <v>930114.547975342</v>
      </c>
      <c r="D101">
        <v>3419632.08844374</v>
      </c>
      <c r="E101">
        <v>3174517.89870153</v>
      </c>
      <c r="F101">
        <v>1076842.11196871</v>
      </c>
      <c r="G101">
        <v>1598523.37978154</v>
      </c>
    </row>
    <row r="102" spans="1:7">
      <c r="A102">
        <v>100</v>
      </c>
      <c r="B102">
        <v>10187963.8378526</v>
      </c>
      <c r="C102">
        <v>933903.885819136</v>
      </c>
      <c r="D102">
        <v>3413905.5064074</v>
      </c>
      <c r="E102">
        <v>3174517.89870153</v>
      </c>
      <c r="F102">
        <v>1070038.31614489</v>
      </c>
      <c r="G102">
        <v>1595598.23077962</v>
      </c>
    </row>
    <row r="103" spans="1:7">
      <c r="A103">
        <v>101</v>
      </c>
      <c r="B103">
        <v>10188328.6031646</v>
      </c>
      <c r="C103">
        <v>934141.174710976</v>
      </c>
      <c r="D103">
        <v>3413378.70872427</v>
      </c>
      <c r="E103">
        <v>3174517.89870153</v>
      </c>
      <c r="F103">
        <v>1070483.1695778</v>
      </c>
      <c r="G103">
        <v>1595807.65145003</v>
      </c>
    </row>
    <row r="104" spans="1:7">
      <c r="A104">
        <v>102</v>
      </c>
      <c r="B104">
        <v>10148606.2965349</v>
      </c>
      <c r="C104">
        <v>947930.483092657</v>
      </c>
      <c r="D104">
        <v>3396380.01935063</v>
      </c>
      <c r="E104">
        <v>3174517.89870153</v>
      </c>
      <c r="F104">
        <v>1044967.2913306</v>
      </c>
      <c r="G104">
        <v>1584810.60405945</v>
      </c>
    </row>
    <row r="105" spans="1:7">
      <c r="A105">
        <v>103</v>
      </c>
      <c r="B105">
        <v>10134255.5297949</v>
      </c>
      <c r="C105">
        <v>954446.219987764</v>
      </c>
      <c r="D105">
        <v>3388522.7974594</v>
      </c>
      <c r="E105">
        <v>3174517.89870153</v>
      </c>
      <c r="F105">
        <v>1035805.82739337</v>
      </c>
      <c r="G105">
        <v>1580962.78625286</v>
      </c>
    </row>
    <row r="106" spans="1:7">
      <c r="A106">
        <v>104</v>
      </c>
      <c r="B106">
        <v>10115463.0635253</v>
      </c>
      <c r="C106">
        <v>962070.99359559</v>
      </c>
      <c r="D106">
        <v>3378812.29042133</v>
      </c>
      <c r="E106">
        <v>3174517.89870153</v>
      </c>
      <c r="F106">
        <v>1024071.19650003</v>
      </c>
      <c r="G106">
        <v>1575990.68430687</v>
      </c>
    </row>
    <row r="107" spans="1:7">
      <c r="A107">
        <v>105</v>
      </c>
      <c r="B107">
        <v>10102695.8089066</v>
      </c>
      <c r="C107">
        <v>967677.756578862</v>
      </c>
      <c r="D107">
        <v>3371658.64242243</v>
      </c>
      <c r="E107">
        <v>3174517.89870153</v>
      </c>
      <c r="F107">
        <v>1016147.904745</v>
      </c>
      <c r="G107">
        <v>1572693.6064588</v>
      </c>
    </row>
    <row r="108" spans="1:7">
      <c r="A108">
        <v>106</v>
      </c>
      <c r="B108">
        <v>10102600.2726592</v>
      </c>
      <c r="C108">
        <v>967414.046973605</v>
      </c>
      <c r="D108">
        <v>3371963.04333203</v>
      </c>
      <c r="E108">
        <v>3174517.89870153</v>
      </c>
      <c r="F108">
        <v>1016126.76227436</v>
      </c>
      <c r="G108">
        <v>1572578.52137771</v>
      </c>
    </row>
    <row r="109" spans="1:7">
      <c r="A109">
        <v>107</v>
      </c>
      <c r="B109">
        <v>10077784.4394873</v>
      </c>
      <c r="C109">
        <v>977165.136597755</v>
      </c>
      <c r="D109">
        <v>3361102.30050559</v>
      </c>
      <c r="E109">
        <v>3174517.89870153</v>
      </c>
      <c r="F109">
        <v>999575.289356638</v>
      </c>
      <c r="G109">
        <v>1565423.81432581</v>
      </c>
    </row>
    <row r="110" spans="1:7">
      <c r="A110">
        <v>108</v>
      </c>
      <c r="B110">
        <v>10063480.0299428</v>
      </c>
      <c r="C110">
        <v>985242.30149963</v>
      </c>
      <c r="D110">
        <v>3352517.62261484</v>
      </c>
      <c r="E110">
        <v>3174517.89870153</v>
      </c>
      <c r="F110">
        <v>989760.290136163</v>
      </c>
      <c r="G110">
        <v>1561441.91699067</v>
      </c>
    </row>
    <row r="111" spans="1:7">
      <c r="A111">
        <v>109</v>
      </c>
      <c r="B111">
        <v>10041029.1404356</v>
      </c>
      <c r="C111">
        <v>995395.338205392</v>
      </c>
      <c r="D111">
        <v>3342060.57166272</v>
      </c>
      <c r="E111">
        <v>3174517.89870153</v>
      </c>
      <c r="F111">
        <v>974217.134894261</v>
      </c>
      <c r="G111">
        <v>1554838.19697174</v>
      </c>
    </row>
    <row r="112" spans="1:7">
      <c r="A112">
        <v>110</v>
      </c>
      <c r="B112">
        <v>10021111.0249155</v>
      </c>
      <c r="C112">
        <v>1005813.30269608</v>
      </c>
      <c r="D112">
        <v>3329464.41615013</v>
      </c>
      <c r="E112">
        <v>3174517.89870153</v>
      </c>
      <c r="F112">
        <v>961753.228126751</v>
      </c>
      <c r="G112">
        <v>1549562.17924101</v>
      </c>
    </row>
    <row r="113" spans="1:7">
      <c r="A113">
        <v>111</v>
      </c>
      <c r="B113">
        <v>9995264.39394605</v>
      </c>
      <c r="C113">
        <v>1018960.95768379</v>
      </c>
      <c r="D113">
        <v>3316458.34858867</v>
      </c>
      <c r="E113">
        <v>3174517.89870153</v>
      </c>
      <c r="F113">
        <v>943384.055265344</v>
      </c>
      <c r="G113">
        <v>1541943.13370671</v>
      </c>
    </row>
    <row r="114" spans="1:7">
      <c r="A114">
        <v>112</v>
      </c>
      <c r="B114">
        <v>9969385.69069893</v>
      </c>
      <c r="C114">
        <v>1030237.52422795</v>
      </c>
      <c r="D114">
        <v>3304906.42581922</v>
      </c>
      <c r="E114">
        <v>3174517.89870153</v>
      </c>
      <c r="F114">
        <v>925640.390585353</v>
      </c>
      <c r="G114">
        <v>1534083.45136487</v>
      </c>
    </row>
    <row r="115" spans="1:7">
      <c r="A115">
        <v>113</v>
      </c>
      <c r="B115">
        <v>9955411.95682047</v>
      </c>
      <c r="C115">
        <v>1038048.50608918</v>
      </c>
      <c r="D115">
        <v>3296832.14524308</v>
      </c>
      <c r="E115">
        <v>3174517.89870153</v>
      </c>
      <c r="F115">
        <v>916009.464484831</v>
      </c>
      <c r="G115">
        <v>1530003.94230185</v>
      </c>
    </row>
    <row r="116" spans="1:7">
      <c r="A116">
        <v>114</v>
      </c>
      <c r="B116">
        <v>9942568.08173055</v>
      </c>
      <c r="C116">
        <v>1044964.77312685</v>
      </c>
      <c r="D116">
        <v>3289638.08170728</v>
      </c>
      <c r="E116">
        <v>3174517.89870153</v>
      </c>
      <c r="F116">
        <v>907334.123597891</v>
      </c>
      <c r="G116">
        <v>1526113.20459701</v>
      </c>
    </row>
    <row r="117" spans="1:7">
      <c r="A117">
        <v>115</v>
      </c>
      <c r="B117">
        <v>9933045.64037666</v>
      </c>
      <c r="C117">
        <v>1051055.25277854</v>
      </c>
      <c r="D117">
        <v>3284389.01050706</v>
      </c>
      <c r="E117">
        <v>3174517.89870153</v>
      </c>
      <c r="F117">
        <v>900045.079441353</v>
      </c>
      <c r="G117">
        <v>1523038.39894818</v>
      </c>
    </row>
    <row r="118" spans="1:7">
      <c r="A118">
        <v>116</v>
      </c>
      <c r="B118">
        <v>9933747.68753398</v>
      </c>
      <c r="C118">
        <v>1050979.80045996</v>
      </c>
      <c r="D118">
        <v>3284947.58972764</v>
      </c>
      <c r="E118">
        <v>3174517.89870153</v>
      </c>
      <c r="F118">
        <v>900185.850938339</v>
      </c>
      <c r="G118">
        <v>1523116.54770651</v>
      </c>
    </row>
    <row r="119" spans="1:7">
      <c r="A119">
        <v>117</v>
      </c>
      <c r="B119">
        <v>9914807.26772806</v>
      </c>
      <c r="C119">
        <v>1062295.42384073</v>
      </c>
      <c r="D119">
        <v>3274316.69690245</v>
      </c>
      <c r="E119">
        <v>3174517.89870153</v>
      </c>
      <c r="F119">
        <v>886414.752020648</v>
      </c>
      <c r="G119">
        <v>1517262.49626271</v>
      </c>
    </row>
    <row r="120" spans="1:7">
      <c r="A120">
        <v>118</v>
      </c>
      <c r="B120">
        <v>9901218.29970395</v>
      </c>
      <c r="C120">
        <v>1071177.0598275</v>
      </c>
      <c r="D120">
        <v>3266534.87444642</v>
      </c>
      <c r="E120">
        <v>3174517.89870153</v>
      </c>
      <c r="F120">
        <v>876121.603055594</v>
      </c>
      <c r="G120">
        <v>1512866.8636729</v>
      </c>
    </row>
    <row r="121" spans="1:7">
      <c r="A121">
        <v>119</v>
      </c>
      <c r="B121">
        <v>9888509.95792127</v>
      </c>
      <c r="C121">
        <v>1079385.89368157</v>
      </c>
      <c r="D121">
        <v>3259661.1933874</v>
      </c>
      <c r="E121">
        <v>3174517.89870153</v>
      </c>
      <c r="F121">
        <v>866258.35006738</v>
      </c>
      <c r="G121">
        <v>1508686.62208339</v>
      </c>
    </row>
    <row r="122" spans="1:7">
      <c r="A122">
        <v>120</v>
      </c>
      <c r="B122">
        <v>9868383.52726218</v>
      </c>
      <c r="C122">
        <v>1093187.84134692</v>
      </c>
      <c r="D122">
        <v>3247450.88409755</v>
      </c>
      <c r="E122">
        <v>3174517.89870153</v>
      </c>
      <c r="F122">
        <v>850992.480200383</v>
      </c>
      <c r="G122">
        <v>1502234.4229158</v>
      </c>
    </row>
    <row r="123" spans="1:7">
      <c r="A123">
        <v>121</v>
      </c>
      <c r="B123">
        <v>9860791.09778123</v>
      </c>
      <c r="C123">
        <v>1098324.37791176</v>
      </c>
      <c r="D123">
        <v>3242941.5278272</v>
      </c>
      <c r="E123">
        <v>3174517.89870153</v>
      </c>
      <c r="F123">
        <v>845297.952742535</v>
      </c>
      <c r="G123">
        <v>1499709.3405982</v>
      </c>
    </row>
    <row r="124" spans="1:7">
      <c r="A124">
        <v>122</v>
      </c>
      <c r="B124">
        <v>9861045.82703136</v>
      </c>
      <c r="C124">
        <v>1098029.26959339</v>
      </c>
      <c r="D124">
        <v>3243151.43791296</v>
      </c>
      <c r="E124">
        <v>3174517.89870153</v>
      </c>
      <c r="F124">
        <v>845541.656420736</v>
      </c>
      <c r="G124">
        <v>1499805.56440275</v>
      </c>
    </row>
    <row r="125" spans="1:7">
      <c r="A125">
        <v>123</v>
      </c>
      <c r="B125">
        <v>9847449.55937999</v>
      </c>
      <c r="C125">
        <v>1106744.76037635</v>
      </c>
      <c r="D125">
        <v>3236002.60082703</v>
      </c>
      <c r="E125">
        <v>3174517.89870153</v>
      </c>
      <c r="F125">
        <v>834933.451784987</v>
      </c>
      <c r="G125">
        <v>1495250.8476901</v>
      </c>
    </row>
    <row r="126" spans="1:7">
      <c r="A126">
        <v>124</v>
      </c>
      <c r="B126">
        <v>9839888.94664161</v>
      </c>
      <c r="C126">
        <v>1111596.70882828</v>
      </c>
      <c r="D126">
        <v>3232325.19447957</v>
      </c>
      <c r="E126">
        <v>3174517.89870153</v>
      </c>
      <c r="F126">
        <v>828856.562044744</v>
      </c>
      <c r="G126">
        <v>1492592.58258749</v>
      </c>
    </row>
    <row r="127" spans="1:7">
      <c r="A127">
        <v>125</v>
      </c>
      <c r="B127">
        <v>9840022.61328003</v>
      </c>
      <c r="C127">
        <v>1112816.89928317</v>
      </c>
      <c r="D127">
        <v>3231484.98923401</v>
      </c>
      <c r="E127">
        <v>3174517.89870153</v>
      </c>
      <c r="F127">
        <v>828616.307892968</v>
      </c>
      <c r="G127">
        <v>1492586.51816835</v>
      </c>
    </row>
    <row r="128" spans="1:7">
      <c r="A128">
        <v>126</v>
      </c>
      <c r="B128">
        <v>9825998.32300603</v>
      </c>
      <c r="C128">
        <v>1121585.87889085</v>
      </c>
      <c r="D128">
        <v>3223865.50090755</v>
      </c>
      <c r="E128">
        <v>3174517.89870153</v>
      </c>
      <c r="F128">
        <v>818038.113127223</v>
      </c>
      <c r="G128">
        <v>1487990.93137888</v>
      </c>
    </row>
    <row r="129" spans="1:7">
      <c r="A129">
        <v>127</v>
      </c>
      <c r="B129">
        <v>9813843.7574951</v>
      </c>
      <c r="C129">
        <v>1130840.94825385</v>
      </c>
      <c r="D129">
        <v>3216055.48512981</v>
      </c>
      <c r="E129">
        <v>3174517.89870153</v>
      </c>
      <c r="F129">
        <v>808544.725674657</v>
      </c>
      <c r="G129">
        <v>1483884.69973525</v>
      </c>
    </row>
    <row r="130" spans="1:7">
      <c r="A130">
        <v>128</v>
      </c>
      <c r="B130">
        <v>9802606.68631827</v>
      </c>
      <c r="C130">
        <v>1138170.46664583</v>
      </c>
      <c r="D130">
        <v>3211190.19164719</v>
      </c>
      <c r="E130">
        <v>3174517.89870153</v>
      </c>
      <c r="F130">
        <v>798975.442241294</v>
      </c>
      <c r="G130">
        <v>1479752.68708242</v>
      </c>
    </row>
    <row r="131" spans="1:7">
      <c r="A131">
        <v>129</v>
      </c>
      <c r="B131">
        <v>9788263.29715372</v>
      </c>
      <c r="C131">
        <v>1149410.54590007</v>
      </c>
      <c r="D131">
        <v>3202184.63855469</v>
      </c>
      <c r="E131">
        <v>3174517.89870153</v>
      </c>
      <c r="F131">
        <v>787487.189879181</v>
      </c>
      <c r="G131">
        <v>1474663.02411825</v>
      </c>
    </row>
    <row r="132" spans="1:7">
      <c r="A132">
        <v>130</v>
      </c>
      <c r="B132">
        <v>9773735.24898932</v>
      </c>
      <c r="C132">
        <v>1164430.03508514</v>
      </c>
      <c r="D132">
        <v>3191106.73078843</v>
      </c>
      <c r="E132">
        <v>3174517.89870153</v>
      </c>
      <c r="F132">
        <v>774436.08056911</v>
      </c>
      <c r="G132">
        <v>1469244.50384511</v>
      </c>
    </row>
    <row r="133" spans="1:7">
      <c r="A133">
        <v>131</v>
      </c>
      <c r="B133">
        <v>9765468.1989191</v>
      </c>
      <c r="C133">
        <v>1171774.75269839</v>
      </c>
      <c r="D133">
        <v>3186017.16293991</v>
      </c>
      <c r="E133">
        <v>3174517.89870153</v>
      </c>
      <c r="F133">
        <v>767087.017212729</v>
      </c>
      <c r="G133">
        <v>1466071.36736654</v>
      </c>
    </row>
    <row r="134" spans="1:7">
      <c r="A134">
        <v>132</v>
      </c>
      <c r="B134">
        <v>9758121.15690709</v>
      </c>
      <c r="C134">
        <v>1179108.05699343</v>
      </c>
      <c r="D134">
        <v>3181125.88504959</v>
      </c>
      <c r="E134">
        <v>3174517.89870153</v>
      </c>
      <c r="F134">
        <v>760134.100402653</v>
      </c>
      <c r="G134">
        <v>1463235.21575989</v>
      </c>
    </row>
    <row r="135" spans="1:7">
      <c r="A135">
        <v>133</v>
      </c>
      <c r="B135">
        <v>9752682.75680265</v>
      </c>
      <c r="C135">
        <v>1183730.54047388</v>
      </c>
      <c r="D135">
        <v>3177501.41465012</v>
      </c>
      <c r="E135">
        <v>3174517.89870153</v>
      </c>
      <c r="F135">
        <v>755643.309527079</v>
      </c>
      <c r="G135">
        <v>1461289.59345004</v>
      </c>
    </row>
    <row r="136" spans="1:7">
      <c r="A136">
        <v>134</v>
      </c>
      <c r="B136">
        <v>9752931.05163997</v>
      </c>
      <c r="C136">
        <v>1183378.41530662</v>
      </c>
      <c r="D136">
        <v>3177454.54081167</v>
      </c>
      <c r="E136">
        <v>3174517.89870153</v>
      </c>
      <c r="F136">
        <v>756111.527063666</v>
      </c>
      <c r="G136">
        <v>1461468.66975648</v>
      </c>
    </row>
    <row r="137" spans="1:7">
      <c r="A137">
        <v>135</v>
      </c>
      <c r="B137">
        <v>9742352.85043489</v>
      </c>
      <c r="C137">
        <v>1193690.98646223</v>
      </c>
      <c r="D137">
        <v>3170349.35959447</v>
      </c>
      <c r="E137">
        <v>3174517.89870153</v>
      </c>
      <c r="F137">
        <v>746466.085076632</v>
      </c>
      <c r="G137">
        <v>1457328.52060002</v>
      </c>
    </row>
    <row r="138" spans="1:7">
      <c r="A138">
        <v>136</v>
      </c>
      <c r="B138">
        <v>9734699.32760379</v>
      </c>
      <c r="C138">
        <v>1201444.97947801</v>
      </c>
      <c r="D138">
        <v>3164899.31004207</v>
      </c>
      <c r="E138">
        <v>3174517.89870153</v>
      </c>
      <c r="F138">
        <v>739499.37682911</v>
      </c>
      <c r="G138">
        <v>1454337.76255307</v>
      </c>
    </row>
    <row r="139" spans="1:7">
      <c r="A139">
        <v>137</v>
      </c>
      <c r="B139">
        <v>9727476.25866457</v>
      </c>
      <c r="C139">
        <v>1209158.0963487</v>
      </c>
      <c r="D139">
        <v>3159330.35655227</v>
      </c>
      <c r="E139">
        <v>3174517.89870153</v>
      </c>
      <c r="F139">
        <v>732951.719403619</v>
      </c>
      <c r="G139">
        <v>1451518.18765845</v>
      </c>
    </row>
    <row r="140" spans="1:7">
      <c r="A140">
        <v>138</v>
      </c>
      <c r="B140">
        <v>9716020.95326123</v>
      </c>
      <c r="C140">
        <v>1221628.83042207</v>
      </c>
      <c r="D140">
        <v>3151153.79378863</v>
      </c>
      <c r="E140">
        <v>3174517.89870153</v>
      </c>
      <c r="F140">
        <v>721959.111882533</v>
      </c>
      <c r="G140">
        <v>1446761.31846646</v>
      </c>
    </row>
    <row r="141" spans="1:7">
      <c r="A141">
        <v>139</v>
      </c>
      <c r="B141">
        <v>9713402.02840166</v>
      </c>
      <c r="C141">
        <v>1224753.07081054</v>
      </c>
      <c r="D141">
        <v>3148742.43303004</v>
      </c>
      <c r="E141">
        <v>3174517.89870153</v>
      </c>
      <c r="F141">
        <v>719650.201908607</v>
      </c>
      <c r="G141">
        <v>1445738.42395094</v>
      </c>
    </row>
    <row r="142" spans="1:7">
      <c r="A142">
        <v>140</v>
      </c>
      <c r="B142">
        <v>9713559.22187945</v>
      </c>
      <c r="C142">
        <v>1224877.61600832</v>
      </c>
      <c r="D142">
        <v>3148747.75913364</v>
      </c>
      <c r="E142">
        <v>3174517.89870153</v>
      </c>
      <c r="F142">
        <v>719664.858815278</v>
      </c>
      <c r="G142">
        <v>1445751.08922068</v>
      </c>
    </row>
    <row r="143" spans="1:7">
      <c r="A143">
        <v>141</v>
      </c>
      <c r="B143">
        <v>9709574.08903661</v>
      </c>
      <c r="C143">
        <v>1230161.86297964</v>
      </c>
      <c r="D143">
        <v>3145470.66716909</v>
      </c>
      <c r="E143">
        <v>3174517.89870153</v>
      </c>
      <c r="F143">
        <v>715426.216152173</v>
      </c>
      <c r="G143">
        <v>1443997.44403417</v>
      </c>
    </row>
    <row r="144" spans="1:7">
      <c r="A144">
        <v>142</v>
      </c>
      <c r="B144">
        <v>9709577.877317</v>
      </c>
      <c r="C144">
        <v>1230196.9687002</v>
      </c>
      <c r="D144">
        <v>3145527.24790271</v>
      </c>
      <c r="E144">
        <v>3174517.89870153</v>
      </c>
      <c r="F144">
        <v>715373.856312866</v>
      </c>
      <c r="G144">
        <v>1443961.90569969</v>
      </c>
    </row>
    <row r="145" spans="1:7">
      <c r="A145">
        <v>143</v>
      </c>
      <c r="B145">
        <v>9701454.06081922</v>
      </c>
      <c r="C145">
        <v>1241201.31086526</v>
      </c>
      <c r="D145">
        <v>3138168.0404432</v>
      </c>
      <c r="E145">
        <v>3174517.89870153</v>
      </c>
      <c r="F145">
        <v>707099.436585622</v>
      </c>
      <c r="G145">
        <v>1440467.37422362</v>
      </c>
    </row>
    <row r="146" spans="1:7">
      <c r="A146">
        <v>144</v>
      </c>
      <c r="B146">
        <v>9697368.55827145</v>
      </c>
      <c r="C146">
        <v>1244835.02641509</v>
      </c>
      <c r="D146">
        <v>3135860.64959377</v>
      </c>
      <c r="E146">
        <v>3174517.89870153</v>
      </c>
      <c r="F146">
        <v>703388.932585294</v>
      </c>
      <c r="G146">
        <v>1438766.05097576</v>
      </c>
    </row>
    <row r="147" spans="1:7">
      <c r="A147">
        <v>145</v>
      </c>
      <c r="B147">
        <v>9697212.69462602</v>
      </c>
      <c r="C147">
        <v>1245536.81832648</v>
      </c>
      <c r="D147">
        <v>3135360.28933899</v>
      </c>
      <c r="E147">
        <v>3174517.89870153</v>
      </c>
      <c r="F147">
        <v>703133.759470652</v>
      </c>
      <c r="G147">
        <v>1438663.92878836</v>
      </c>
    </row>
    <row r="148" spans="1:7">
      <c r="A148">
        <v>146</v>
      </c>
      <c r="B148">
        <v>9688873.98591554</v>
      </c>
      <c r="C148">
        <v>1257749.61328537</v>
      </c>
      <c r="D148">
        <v>3128069.26550972</v>
      </c>
      <c r="E148">
        <v>3174517.89870153</v>
      </c>
      <c r="F148">
        <v>693813.519345549</v>
      </c>
      <c r="G148">
        <v>1434723.68907337</v>
      </c>
    </row>
    <row r="149" spans="1:7">
      <c r="A149">
        <v>147</v>
      </c>
      <c r="B149">
        <v>9683465.72322664</v>
      </c>
      <c r="C149">
        <v>1267824.95601625</v>
      </c>
      <c r="D149">
        <v>3121260.89356642</v>
      </c>
      <c r="E149">
        <v>3174517.89870153</v>
      </c>
      <c r="F149">
        <v>687719.728445821</v>
      </c>
      <c r="G149">
        <v>1432142.24649663</v>
      </c>
    </row>
    <row r="150" spans="1:7">
      <c r="A150">
        <v>148</v>
      </c>
      <c r="B150">
        <v>9676353.79201717</v>
      </c>
      <c r="C150">
        <v>1280123.1104465</v>
      </c>
      <c r="D150">
        <v>3114232.9582262</v>
      </c>
      <c r="E150">
        <v>3174517.89870153</v>
      </c>
      <c r="F150">
        <v>678935.003336623</v>
      </c>
      <c r="G150">
        <v>1428544.82130632</v>
      </c>
    </row>
    <row r="151" spans="1:7">
      <c r="A151">
        <v>149</v>
      </c>
      <c r="B151">
        <v>9668244.27586721</v>
      </c>
      <c r="C151">
        <v>1290564.64060076</v>
      </c>
      <c r="D151">
        <v>3108035.2715241</v>
      </c>
      <c r="E151">
        <v>3174517.89870153</v>
      </c>
      <c r="F151">
        <v>670371.194198834</v>
      </c>
      <c r="G151">
        <v>1424755.27084198</v>
      </c>
    </row>
    <row r="152" spans="1:7">
      <c r="A152">
        <v>150</v>
      </c>
      <c r="B152">
        <v>9663496.41448759</v>
      </c>
      <c r="C152">
        <v>1298703.96431402</v>
      </c>
      <c r="D152">
        <v>3103102.58530362</v>
      </c>
      <c r="E152">
        <v>3174517.89870153</v>
      </c>
      <c r="F152">
        <v>664784.941442101</v>
      </c>
      <c r="G152">
        <v>1422387.02472632</v>
      </c>
    </row>
    <row r="153" spans="1:7">
      <c r="A153">
        <v>151</v>
      </c>
      <c r="B153">
        <v>9659392.16453753</v>
      </c>
      <c r="C153">
        <v>1305485.58044418</v>
      </c>
      <c r="D153">
        <v>3098943.47427247</v>
      </c>
      <c r="E153">
        <v>3174517.89870153</v>
      </c>
      <c r="F153">
        <v>660149.059972499</v>
      </c>
      <c r="G153">
        <v>1420296.15114685</v>
      </c>
    </row>
    <row r="154" spans="1:7">
      <c r="A154">
        <v>152</v>
      </c>
      <c r="B154">
        <v>9655698.20621319</v>
      </c>
      <c r="C154">
        <v>1313205.84579089</v>
      </c>
      <c r="D154">
        <v>3094966.54822291</v>
      </c>
      <c r="E154">
        <v>3174517.89870153</v>
      </c>
      <c r="F154">
        <v>654923.363173964</v>
      </c>
      <c r="G154">
        <v>1418084.55032389</v>
      </c>
    </row>
    <row r="155" spans="1:7">
      <c r="A155">
        <v>153</v>
      </c>
      <c r="B155">
        <v>9650676.00745353</v>
      </c>
      <c r="C155">
        <v>1322918.97614826</v>
      </c>
      <c r="D155">
        <v>3089461.26775557</v>
      </c>
      <c r="E155">
        <v>3174517.89870153</v>
      </c>
      <c r="F155">
        <v>648455.372316663</v>
      </c>
      <c r="G155">
        <v>1415322.49253151</v>
      </c>
    </row>
    <row r="156" spans="1:7">
      <c r="A156">
        <v>154</v>
      </c>
      <c r="B156">
        <v>9646695.59450562</v>
      </c>
      <c r="C156">
        <v>1331095.72593838</v>
      </c>
      <c r="D156">
        <v>3085028.71617407</v>
      </c>
      <c r="E156">
        <v>3174517.89870153</v>
      </c>
      <c r="F156">
        <v>643044.827253838</v>
      </c>
      <c r="G156">
        <v>1413008.42643779</v>
      </c>
    </row>
    <row r="157" spans="1:7">
      <c r="A157">
        <v>155</v>
      </c>
      <c r="B157">
        <v>9643089.86320362</v>
      </c>
      <c r="C157">
        <v>1338785.62983741</v>
      </c>
      <c r="D157">
        <v>3081084.08589007</v>
      </c>
      <c r="E157">
        <v>3174517.89870153</v>
      </c>
      <c r="F157">
        <v>637888.681428941</v>
      </c>
      <c r="G157">
        <v>1410813.56734567</v>
      </c>
    </row>
    <row r="158" spans="1:7">
      <c r="A158">
        <v>156</v>
      </c>
      <c r="B158">
        <v>9637339.81283451</v>
      </c>
      <c r="C158">
        <v>1352521.82959372</v>
      </c>
      <c r="D158">
        <v>3073669.71240742</v>
      </c>
      <c r="E158">
        <v>3174517.89870153</v>
      </c>
      <c r="F158">
        <v>629404.565518108</v>
      </c>
      <c r="G158">
        <v>1407225.80661374</v>
      </c>
    </row>
    <row r="159" spans="1:7">
      <c r="A159">
        <v>157</v>
      </c>
      <c r="B159">
        <v>9635748.37511324</v>
      </c>
      <c r="C159">
        <v>1357318.2436015</v>
      </c>
      <c r="D159">
        <v>3070941.17792502</v>
      </c>
      <c r="E159">
        <v>3174517.89870153</v>
      </c>
      <c r="F159">
        <v>626852.27098756</v>
      </c>
      <c r="G159">
        <v>1406118.78389763</v>
      </c>
    </row>
    <row r="160" spans="1:7">
      <c r="A160">
        <v>158</v>
      </c>
      <c r="B160">
        <v>9635847.97689975</v>
      </c>
      <c r="C160">
        <v>1357007.84942766</v>
      </c>
      <c r="D160">
        <v>3071085.16510443</v>
      </c>
      <c r="E160">
        <v>3174517.89870153</v>
      </c>
      <c r="F160">
        <v>627038.955165605</v>
      </c>
      <c r="G160">
        <v>1406198.10850053</v>
      </c>
    </row>
    <row r="161" spans="1:7">
      <c r="A161">
        <v>159</v>
      </c>
      <c r="B161">
        <v>9634572.8700602</v>
      </c>
      <c r="C161">
        <v>1360490.56002819</v>
      </c>
      <c r="D161">
        <v>3069576.53189341</v>
      </c>
      <c r="E161">
        <v>3174517.89870153</v>
      </c>
      <c r="F161">
        <v>624745.74452595</v>
      </c>
      <c r="G161">
        <v>1405242.13491112</v>
      </c>
    </row>
    <row r="162" spans="1:7">
      <c r="A162">
        <v>160</v>
      </c>
      <c r="B162">
        <v>9634739.08866903</v>
      </c>
      <c r="C162">
        <v>1360452.4028664</v>
      </c>
      <c r="D162">
        <v>3069557.75531707</v>
      </c>
      <c r="E162">
        <v>3174517.89870153</v>
      </c>
      <c r="F162">
        <v>624892.524011418</v>
      </c>
      <c r="G162">
        <v>1405318.5077726</v>
      </c>
    </row>
    <row r="163" spans="1:7">
      <c r="A163">
        <v>161</v>
      </c>
      <c r="B163">
        <v>9632476.6479995</v>
      </c>
      <c r="C163">
        <v>1364220.74455113</v>
      </c>
      <c r="D163">
        <v>3067417.33263439</v>
      </c>
      <c r="E163">
        <v>3174517.89870153</v>
      </c>
      <c r="F163">
        <v>622217.719147347</v>
      </c>
      <c r="G163">
        <v>1404102.9529651</v>
      </c>
    </row>
    <row r="164" spans="1:7">
      <c r="A164">
        <v>162</v>
      </c>
      <c r="B164">
        <v>9632371.58187771</v>
      </c>
      <c r="C164">
        <v>1363289.06866342</v>
      </c>
      <c r="D164">
        <v>3067936.37451011</v>
      </c>
      <c r="E164">
        <v>3174517.89870153</v>
      </c>
      <c r="F164">
        <v>622466.870975476</v>
      </c>
      <c r="G164">
        <v>1404161.36902718</v>
      </c>
    </row>
    <row r="165" spans="1:7">
      <c r="A165">
        <v>163</v>
      </c>
      <c r="B165">
        <v>9628157.65245659</v>
      </c>
      <c r="C165">
        <v>1373482.39283265</v>
      </c>
      <c r="D165">
        <v>3062766.34034606</v>
      </c>
      <c r="E165">
        <v>3174517.89870153</v>
      </c>
      <c r="F165">
        <v>615993.103335576</v>
      </c>
      <c r="G165">
        <v>1401397.91724077</v>
      </c>
    </row>
    <row r="166" spans="1:7">
      <c r="A166">
        <v>164</v>
      </c>
      <c r="B166">
        <v>9624593.14835147</v>
      </c>
      <c r="C166">
        <v>1381550.70436769</v>
      </c>
      <c r="D166">
        <v>3058467.44689827</v>
      </c>
      <c r="E166">
        <v>3174517.89870153</v>
      </c>
      <c r="F166">
        <v>610887.012521424</v>
      </c>
      <c r="G166">
        <v>1399170.08586256</v>
      </c>
    </row>
    <row r="167" spans="1:7">
      <c r="A167">
        <v>165</v>
      </c>
      <c r="B167">
        <v>9621857.02205776</v>
      </c>
      <c r="C167">
        <v>1385788.09479872</v>
      </c>
      <c r="D167">
        <v>3056851.64517906</v>
      </c>
      <c r="E167">
        <v>3174517.89870153</v>
      </c>
      <c r="F167">
        <v>607152.175353046</v>
      </c>
      <c r="G167">
        <v>1397547.2080254</v>
      </c>
    </row>
    <row r="168" spans="1:7">
      <c r="A168">
        <v>166</v>
      </c>
      <c r="B168">
        <v>9618402.3069248</v>
      </c>
      <c r="C168">
        <v>1393446.38136824</v>
      </c>
      <c r="D168">
        <v>3052793.57052855</v>
      </c>
      <c r="E168">
        <v>3174517.89870153</v>
      </c>
      <c r="F168">
        <v>602312.952106254</v>
      </c>
      <c r="G168">
        <v>1395331.50422022</v>
      </c>
    </row>
    <row r="169" spans="1:7">
      <c r="A169">
        <v>167</v>
      </c>
      <c r="B169">
        <v>9614661.85027541</v>
      </c>
      <c r="C169">
        <v>1408274.54184506</v>
      </c>
      <c r="D169">
        <v>3045497.05226819</v>
      </c>
      <c r="E169">
        <v>3174517.89870153</v>
      </c>
      <c r="F169">
        <v>594369.030812089</v>
      </c>
      <c r="G169">
        <v>1392003.32664854</v>
      </c>
    </row>
    <row r="170" spans="1:7">
      <c r="A170">
        <v>168</v>
      </c>
      <c r="B170">
        <v>9612348.24362761</v>
      </c>
      <c r="C170">
        <v>1415746.14158573</v>
      </c>
      <c r="D170">
        <v>3042035.10368271</v>
      </c>
      <c r="E170">
        <v>3174517.89870153</v>
      </c>
      <c r="F170">
        <v>589960.424973318</v>
      </c>
      <c r="G170">
        <v>1390088.67468432</v>
      </c>
    </row>
    <row r="171" spans="1:7">
      <c r="A171">
        <v>169</v>
      </c>
      <c r="B171">
        <v>9610510.3291283</v>
      </c>
      <c r="C171">
        <v>1422899.14664692</v>
      </c>
      <c r="D171">
        <v>3038833.51412939</v>
      </c>
      <c r="E171">
        <v>3174517.89870153</v>
      </c>
      <c r="F171">
        <v>585848.394328928</v>
      </c>
      <c r="G171">
        <v>1388411.37532153</v>
      </c>
    </row>
    <row r="172" spans="1:7">
      <c r="A172">
        <v>170</v>
      </c>
      <c r="B172">
        <v>9608758.35776679</v>
      </c>
      <c r="C172">
        <v>1427977.90486556</v>
      </c>
      <c r="D172">
        <v>3036128.03193418</v>
      </c>
      <c r="E172">
        <v>3174517.89870153</v>
      </c>
      <c r="F172">
        <v>582978.04397482</v>
      </c>
      <c r="G172">
        <v>1387156.4782907</v>
      </c>
    </row>
    <row r="173" spans="1:7">
      <c r="A173">
        <v>171</v>
      </c>
      <c r="B173">
        <v>9606548.20151599</v>
      </c>
      <c r="C173">
        <v>1436367.0128781</v>
      </c>
      <c r="D173">
        <v>3032271.83155957</v>
      </c>
      <c r="E173">
        <v>3174517.89870153</v>
      </c>
      <c r="F173">
        <v>578266.636464591</v>
      </c>
      <c r="G173">
        <v>1385124.8219122</v>
      </c>
    </row>
    <row r="174" spans="1:7">
      <c r="A174">
        <v>172</v>
      </c>
      <c r="B174">
        <v>9604889.01962844</v>
      </c>
      <c r="C174">
        <v>1442972.59064818</v>
      </c>
      <c r="D174">
        <v>3029158.41881084</v>
      </c>
      <c r="E174">
        <v>3174517.89870153</v>
      </c>
      <c r="F174">
        <v>574665.771364303</v>
      </c>
      <c r="G174">
        <v>1383574.34010358</v>
      </c>
    </row>
    <row r="175" spans="1:7">
      <c r="A175">
        <v>173</v>
      </c>
      <c r="B175">
        <v>9603434.03555291</v>
      </c>
      <c r="C175">
        <v>1448993.6606385</v>
      </c>
      <c r="D175">
        <v>3026185.4280426</v>
      </c>
      <c r="E175">
        <v>3174517.89870153</v>
      </c>
      <c r="F175">
        <v>571521.879321238</v>
      </c>
      <c r="G175">
        <v>1382215.16884904</v>
      </c>
    </row>
    <row r="176" spans="1:7">
      <c r="A176">
        <v>174</v>
      </c>
      <c r="B176">
        <v>9600902.99380934</v>
      </c>
      <c r="C176">
        <v>1459159.60312669</v>
      </c>
      <c r="D176">
        <v>3021630.71047833</v>
      </c>
      <c r="E176">
        <v>3174517.89870153</v>
      </c>
      <c r="F176">
        <v>565860.318191651</v>
      </c>
      <c r="G176">
        <v>1379734.46331114</v>
      </c>
    </row>
    <row r="177" spans="1:7">
      <c r="A177">
        <v>175</v>
      </c>
      <c r="B177">
        <v>9599860.82145802</v>
      </c>
      <c r="C177">
        <v>1461696.68925129</v>
      </c>
      <c r="D177">
        <v>3020463.97680399</v>
      </c>
      <c r="E177">
        <v>3174517.89870153</v>
      </c>
      <c r="F177">
        <v>564223.603451932</v>
      </c>
      <c r="G177">
        <v>1378958.65324928</v>
      </c>
    </row>
    <row r="178" spans="1:7">
      <c r="A178">
        <v>176</v>
      </c>
      <c r="B178">
        <v>9599956.83239166</v>
      </c>
      <c r="C178">
        <v>1461707.80465604</v>
      </c>
      <c r="D178">
        <v>3020519.36463987</v>
      </c>
      <c r="E178">
        <v>3174517.89870153</v>
      </c>
      <c r="F178">
        <v>564243.441475358</v>
      </c>
      <c r="G178">
        <v>1378968.32291886</v>
      </c>
    </row>
    <row r="179" spans="1:7">
      <c r="A179">
        <v>177</v>
      </c>
      <c r="B179">
        <v>9599161.21769312</v>
      </c>
      <c r="C179">
        <v>1463948.19484071</v>
      </c>
      <c r="D179">
        <v>3019632.50230419</v>
      </c>
      <c r="E179">
        <v>3174517.89870153</v>
      </c>
      <c r="F179">
        <v>562734.523243861</v>
      </c>
      <c r="G179">
        <v>1378328.09860283</v>
      </c>
    </row>
    <row r="180" spans="1:7">
      <c r="A180">
        <v>178</v>
      </c>
      <c r="B180">
        <v>9599192.94998736</v>
      </c>
      <c r="C180">
        <v>1463553.5201184</v>
      </c>
      <c r="D180">
        <v>3019810.93678198</v>
      </c>
      <c r="E180">
        <v>3174517.89870153</v>
      </c>
      <c r="F180">
        <v>562915.727297278</v>
      </c>
      <c r="G180">
        <v>1378394.86708818</v>
      </c>
    </row>
    <row r="181" spans="1:7">
      <c r="A181">
        <v>179</v>
      </c>
      <c r="B181">
        <v>9598542.4826009</v>
      </c>
      <c r="C181">
        <v>1466292.59377517</v>
      </c>
      <c r="D181">
        <v>3018334.5944139</v>
      </c>
      <c r="E181">
        <v>3174517.89870153</v>
      </c>
      <c r="F181">
        <v>561580.652448209</v>
      </c>
      <c r="G181">
        <v>1377816.74326209</v>
      </c>
    </row>
    <row r="182" spans="1:7">
      <c r="A182">
        <v>180</v>
      </c>
      <c r="B182">
        <v>9598581.56646738</v>
      </c>
      <c r="C182">
        <v>1466650.24228797</v>
      </c>
      <c r="D182">
        <v>3018295.91856278</v>
      </c>
      <c r="E182">
        <v>3174517.89870153</v>
      </c>
      <c r="F182">
        <v>561377.419301199</v>
      </c>
      <c r="G182">
        <v>1377740.08761389</v>
      </c>
    </row>
    <row r="183" spans="1:7">
      <c r="A183">
        <v>181</v>
      </c>
      <c r="B183">
        <v>9597023.04794212</v>
      </c>
      <c r="C183">
        <v>1476782.17631788</v>
      </c>
      <c r="D183">
        <v>3013639.44443082</v>
      </c>
      <c r="E183">
        <v>3174517.89870153</v>
      </c>
      <c r="F183">
        <v>556445.101264807</v>
      </c>
      <c r="G183">
        <v>1375638.42722707</v>
      </c>
    </row>
    <row r="184" spans="1:7">
      <c r="A184">
        <v>182</v>
      </c>
      <c r="B184">
        <v>9595911.51364391</v>
      </c>
      <c r="C184">
        <v>1485880.95892367</v>
      </c>
      <c r="D184">
        <v>3009822.41898967</v>
      </c>
      <c r="E184">
        <v>3174517.89870153</v>
      </c>
      <c r="F184">
        <v>551958.251752782</v>
      </c>
      <c r="G184">
        <v>1373731.98527625</v>
      </c>
    </row>
    <row r="185" spans="1:7">
      <c r="A185">
        <v>183</v>
      </c>
      <c r="B185">
        <v>9595262.69131485</v>
      </c>
      <c r="C185">
        <v>1494996.78993356</v>
      </c>
      <c r="D185">
        <v>3005295.20924393</v>
      </c>
      <c r="E185">
        <v>3174517.89870153</v>
      </c>
      <c r="F185">
        <v>548288.513393593</v>
      </c>
      <c r="G185">
        <v>1372164.28004224</v>
      </c>
    </row>
    <row r="186" spans="1:7">
      <c r="A186">
        <v>184</v>
      </c>
      <c r="B186">
        <v>9595420.90560624</v>
      </c>
      <c r="C186">
        <v>1497950.62203112</v>
      </c>
      <c r="D186">
        <v>3004078.64037692</v>
      </c>
      <c r="E186">
        <v>3174517.89870153</v>
      </c>
      <c r="F186">
        <v>547122.427378679</v>
      </c>
      <c r="G186">
        <v>1371751.31711799</v>
      </c>
    </row>
    <row r="187" spans="1:7">
      <c r="A187">
        <v>185</v>
      </c>
      <c r="B187">
        <v>9593698.42023683</v>
      </c>
      <c r="C187">
        <v>1503374.51956002</v>
      </c>
      <c r="D187">
        <v>3001857.63287662</v>
      </c>
      <c r="E187">
        <v>3174517.89870153</v>
      </c>
      <c r="F187">
        <v>543764.91829046</v>
      </c>
      <c r="G187">
        <v>1370183.45080821</v>
      </c>
    </row>
    <row r="188" spans="1:7">
      <c r="A188">
        <v>186</v>
      </c>
      <c r="B188">
        <v>9592837.81264594</v>
      </c>
      <c r="C188">
        <v>1509094.58099559</v>
      </c>
      <c r="D188">
        <v>2999310.22630429</v>
      </c>
      <c r="E188">
        <v>3174517.89870153</v>
      </c>
      <c r="F188">
        <v>540950.06303565</v>
      </c>
      <c r="G188">
        <v>1368965.04360888</v>
      </c>
    </row>
    <row r="189" spans="1:7">
      <c r="A189">
        <v>187</v>
      </c>
      <c r="B189">
        <v>9592197.66955846</v>
      </c>
      <c r="C189">
        <v>1512843.8437418</v>
      </c>
      <c r="D189">
        <v>2997553.86390948</v>
      </c>
      <c r="E189">
        <v>3174517.89870153</v>
      </c>
      <c r="F189">
        <v>539173.600367199</v>
      </c>
      <c r="G189">
        <v>1368108.46283844</v>
      </c>
    </row>
    <row r="190" spans="1:7">
      <c r="A190">
        <v>188</v>
      </c>
      <c r="B190">
        <v>9591685.51330575</v>
      </c>
      <c r="C190">
        <v>1518508.78202302</v>
      </c>
      <c r="D190">
        <v>2995419.41846339</v>
      </c>
      <c r="E190">
        <v>3174517.89870153</v>
      </c>
      <c r="F190">
        <v>536351.174960611</v>
      </c>
      <c r="G190">
        <v>1366888.23915721</v>
      </c>
    </row>
    <row r="191" spans="1:7">
      <c r="A191">
        <v>189</v>
      </c>
      <c r="B191">
        <v>9591715.2549941</v>
      </c>
      <c r="C191">
        <v>1518646.51573371</v>
      </c>
      <c r="D191">
        <v>2995336.93513173</v>
      </c>
      <c r="E191">
        <v>3174517.89870153</v>
      </c>
      <c r="F191">
        <v>536332.323305253</v>
      </c>
      <c r="G191">
        <v>1366881.58212187</v>
      </c>
    </row>
    <row r="192" spans="1:7">
      <c r="A192">
        <v>190</v>
      </c>
      <c r="B192">
        <v>9590818.54834835</v>
      </c>
      <c r="C192">
        <v>1525485.96785661</v>
      </c>
      <c r="D192">
        <v>2992489.41285185</v>
      </c>
      <c r="E192">
        <v>3174517.89870153</v>
      </c>
      <c r="F192">
        <v>532940.428778459</v>
      </c>
      <c r="G192">
        <v>1365384.84015991</v>
      </c>
    </row>
    <row r="193" spans="1:7">
      <c r="A193">
        <v>191</v>
      </c>
      <c r="B193">
        <v>9590412.96338457</v>
      </c>
      <c r="C193">
        <v>1529670.01423201</v>
      </c>
      <c r="D193">
        <v>2990943.93658789</v>
      </c>
      <c r="E193">
        <v>3174517.89870153</v>
      </c>
      <c r="F193">
        <v>530826.639563869</v>
      </c>
      <c r="G193">
        <v>1364454.47429927</v>
      </c>
    </row>
    <row r="194" spans="1:7">
      <c r="A194">
        <v>192</v>
      </c>
      <c r="B194">
        <v>9590334.70752721</v>
      </c>
      <c r="C194">
        <v>1528847.90252321</v>
      </c>
      <c r="D194">
        <v>2991251.28163864</v>
      </c>
      <c r="E194">
        <v>3174517.89870153</v>
      </c>
      <c r="F194">
        <v>531146.409208428</v>
      </c>
      <c r="G194">
        <v>1364571.21545541</v>
      </c>
    </row>
    <row r="195" spans="1:7">
      <c r="A195">
        <v>193</v>
      </c>
      <c r="B195">
        <v>9589663.83980075</v>
      </c>
      <c r="C195">
        <v>1540038.18455381</v>
      </c>
      <c r="D195">
        <v>2986629.91056437</v>
      </c>
      <c r="E195">
        <v>3174517.89870153</v>
      </c>
      <c r="F195">
        <v>526079.522006933</v>
      </c>
      <c r="G195">
        <v>1362398.32397411</v>
      </c>
    </row>
    <row r="196" spans="1:7">
      <c r="A196">
        <v>194</v>
      </c>
      <c r="B196">
        <v>9589935.52590948</v>
      </c>
      <c r="C196">
        <v>1543158.4524053</v>
      </c>
      <c r="D196">
        <v>2985173.35395746</v>
      </c>
      <c r="E196">
        <v>3174517.89870153</v>
      </c>
      <c r="F196">
        <v>525099.482411912</v>
      </c>
      <c r="G196">
        <v>1361986.33843327</v>
      </c>
    </row>
    <row r="197" spans="1:7">
      <c r="A197">
        <v>195</v>
      </c>
      <c r="B197">
        <v>9589725.19973518</v>
      </c>
      <c r="C197">
        <v>1539053.14977116</v>
      </c>
      <c r="D197">
        <v>2986968.69399857</v>
      </c>
      <c r="E197">
        <v>3174517.89870153</v>
      </c>
      <c r="F197">
        <v>526580.022122053</v>
      </c>
      <c r="G197">
        <v>1362605.43514186</v>
      </c>
    </row>
    <row r="198" spans="1:7">
      <c r="A198">
        <v>196</v>
      </c>
      <c r="B198">
        <v>9589599.75416622</v>
      </c>
      <c r="C198">
        <v>1539691.50430133</v>
      </c>
      <c r="D198">
        <v>2986625.59703508</v>
      </c>
      <c r="E198">
        <v>3174517.89870153</v>
      </c>
      <c r="F198">
        <v>526308.457379832</v>
      </c>
      <c r="G198">
        <v>1362456.29674844</v>
      </c>
    </row>
    <row r="199" spans="1:7">
      <c r="A199">
        <v>197</v>
      </c>
      <c r="B199">
        <v>9589674.14679378</v>
      </c>
      <c r="C199">
        <v>1539982.97494724</v>
      </c>
      <c r="D199">
        <v>2986508.64827592</v>
      </c>
      <c r="E199">
        <v>3174517.89870153</v>
      </c>
      <c r="F199">
        <v>526230.558139433</v>
      </c>
      <c r="G199">
        <v>1362434.06672965</v>
      </c>
    </row>
    <row r="200" spans="1:7">
      <c r="A200">
        <v>198</v>
      </c>
      <c r="B200">
        <v>9589513.81398718</v>
      </c>
      <c r="C200">
        <v>1543479.8403809</v>
      </c>
      <c r="D200">
        <v>2984930.32986019</v>
      </c>
      <c r="E200">
        <v>3174517.89870153</v>
      </c>
      <c r="F200">
        <v>524804.792400786</v>
      </c>
      <c r="G200">
        <v>1361780.95264377</v>
      </c>
    </row>
    <row r="201" spans="1:7">
      <c r="A201">
        <v>199</v>
      </c>
      <c r="B201">
        <v>9589486.46266155</v>
      </c>
      <c r="C201">
        <v>1543908.10446019</v>
      </c>
      <c r="D201">
        <v>2984774.06183064</v>
      </c>
      <c r="E201">
        <v>3174517.89870153</v>
      </c>
      <c r="F201">
        <v>524590.410082799</v>
      </c>
      <c r="G201">
        <v>1361695.98758639</v>
      </c>
    </row>
    <row r="202" spans="1:7">
      <c r="A202">
        <v>200</v>
      </c>
      <c r="B202">
        <v>9588988.68189372</v>
      </c>
      <c r="C202">
        <v>1548315.27873176</v>
      </c>
      <c r="D202">
        <v>2983182.49944437</v>
      </c>
      <c r="E202">
        <v>3174517.89870153</v>
      </c>
      <c r="F202">
        <v>522309.733724014</v>
      </c>
      <c r="G202">
        <v>1360663.27129204</v>
      </c>
    </row>
    <row r="203" spans="1:7">
      <c r="A203">
        <v>201</v>
      </c>
      <c r="B203">
        <v>9588679.21374409</v>
      </c>
      <c r="C203">
        <v>1549765.51135256</v>
      </c>
      <c r="D203">
        <v>2982510.51696598</v>
      </c>
      <c r="E203">
        <v>3174517.89870153</v>
      </c>
      <c r="F203">
        <v>521593.563775087</v>
      </c>
      <c r="G203">
        <v>1360291.72294893</v>
      </c>
    </row>
    <row r="204" spans="1:7">
      <c r="A204">
        <v>202</v>
      </c>
      <c r="B204">
        <v>9588446.31118357</v>
      </c>
      <c r="C204">
        <v>1546681.68148158</v>
      </c>
      <c r="D204">
        <v>2984455.25091506</v>
      </c>
      <c r="E204">
        <v>3174517.89870153</v>
      </c>
      <c r="F204">
        <v>522250.309763013</v>
      </c>
      <c r="G204">
        <v>1360541.17032238</v>
      </c>
    </row>
    <row r="205" spans="1:7">
      <c r="A205">
        <v>203</v>
      </c>
      <c r="B205">
        <v>9588498.91075014</v>
      </c>
      <c r="C205">
        <v>1550536.52970631</v>
      </c>
      <c r="D205">
        <v>2982874.81750629</v>
      </c>
      <c r="E205">
        <v>3174517.89870153</v>
      </c>
      <c r="F205">
        <v>520642.086267759</v>
      </c>
      <c r="G205">
        <v>1359927.57856826</v>
      </c>
    </row>
    <row r="206" spans="1:7">
      <c r="A206">
        <v>204</v>
      </c>
      <c r="B206">
        <v>9588213.69374573</v>
      </c>
      <c r="C206">
        <v>1554249.34644698</v>
      </c>
      <c r="D206">
        <v>2981604.62776477</v>
      </c>
      <c r="E206">
        <v>3174517.89870153</v>
      </c>
      <c r="F206">
        <v>518832.432090704</v>
      </c>
      <c r="G206">
        <v>1359009.38874175</v>
      </c>
    </row>
    <row r="207" spans="1:7">
      <c r="A207">
        <v>205</v>
      </c>
      <c r="B207">
        <v>9588219.41395101</v>
      </c>
      <c r="C207">
        <v>1557628.25058352</v>
      </c>
      <c r="D207">
        <v>2980555.57371719</v>
      </c>
      <c r="E207">
        <v>3174517.89870153</v>
      </c>
      <c r="F207">
        <v>517174.901862145</v>
      </c>
      <c r="G207">
        <v>1358342.78908662</v>
      </c>
    </row>
    <row r="208" spans="1:7">
      <c r="A208">
        <v>206</v>
      </c>
      <c r="B208">
        <v>9588337.70340739</v>
      </c>
      <c r="C208">
        <v>1553786.77472477</v>
      </c>
      <c r="D208">
        <v>2981845.36123944</v>
      </c>
      <c r="E208">
        <v>3174517.89870153</v>
      </c>
      <c r="F208">
        <v>519078.076156005</v>
      </c>
      <c r="G208">
        <v>1359109.59258564</v>
      </c>
    </row>
    <row r="209" spans="1:7">
      <c r="A209">
        <v>207</v>
      </c>
      <c r="B209">
        <v>9588204.63402561</v>
      </c>
      <c r="C209">
        <v>1554419.39654356</v>
      </c>
      <c r="D209">
        <v>2981410.71407295</v>
      </c>
      <c r="E209">
        <v>3174517.89870153</v>
      </c>
      <c r="F209">
        <v>518864.834919576</v>
      </c>
      <c r="G209">
        <v>1358991.789788</v>
      </c>
    </row>
    <row r="210" spans="1:7">
      <c r="A210">
        <v>208</v>
      </c>
      <c r="B210">
        <v>9588264.67339363</v>
      </c>
      <c r="C210">
        <v>1554865.27607252</v>
      </c>
      <c r="D210">
        <v>2981332.85740199</v>
      </c>
      <c r="E210">
        <v>3174517.89870153</v>
      </c>
      <c r="F210">
        <v>518651.125633108</v>
      </c>
      <c r="G210">
        <v>1358897.51558448</v>
      </c>
    </row>
    <row r="211" spans="1:7">
      <c r="A211">
        <v>209</v>
      </c>
      <c r="B211">
        <v>9588189.935048</v>
      </c>
      <c r="C211">
        <v>1557863.96256203</v>
      </c>
      <c r="D211">
        <v>2980205.60210786</v>
      </c>
      <c r="E211">
        <v>3174517.89870153</v>
      </c>
      <c r="F211">
        <v>517312.400581509</v>
      </c>
      <c r="G211">
        <v>1358290.07109507</v>
      </c>
    </row>
    <row r="212" spans="1:7">
      <c r="A212">
        <v>210</v>
      </c>
      <c r="B212">
        <v>9588188.364396</v>
      </c>
      <c r="C212">
        <v>1555758.67459226</v>
      </c>
      <c r="D212">
        <v>2981033.35081816</v>
      </c>
      <c r="E212">
        <v>3174517.89870153</v>
      </c>
      <c r="F212">
        <v>518218.977378951</v>
      </c>
      <c r="G212">
        <v>1358659.4629051</v>
      </c>
    </row>
    <row r="213" spans="1:7">
      <c r="A213">
        <v>211</v>
      </c>
      <c r="B213">
        <v>9588363.50468354</v>
      </c>
      <c r="C213">
        <v>1551308.4071146</v>
      </c>
      <c r="D213">
        <v>2983194.96109947</v>
      </c>
      <c r="E213">
        <v>3174517.89870153</v>
      </c>
      <c r="F213">
        <v>520008.611386393</v>
      </c>
      <c r="G213">
        <v>1359333.62638155</v>
      </c>
    </row>
    <row r="214" spans="1:7">
      <c r="A214">
        <v>212</v>
      </c>
      <c r="B214">
        <v>9588214.69509756</v>
      </c>
      <c r="C214">
        <v>1557297.69074458</v>
      </c>
      <c r="D214">
        <v>2980434.46210704</v>
      </c>
      <c r="E214">
        <v>3174517.89870153</v>
      </c>
      <c r="F214">
        <v>517571.266058961</v>
      </c>
      <c r="G214">
        <v>1358393.37748545</v>
      </c>
    </row>
    <row r="215" spans="1:7">
      <c r="A215">
        <v>213</v>
      </c>
      <c r="B215">
        <v>9587964.70088913</v>
      </c>
      <c r="C215">
        <v>1560362.46460681</v>
      </c>
      <c r="D215">
        <v>2978973.84352592</v>
      </c>
      <c r="E215">
        <v>3174517.89870153</v>
      </c>
      <c r="F215">
        <v>516300.458727611</v>
      </c>
      <c r="G215">
        <v>1357810.03532725</v>
      </c>
    </row>
    <row r="216" spans="1:7">
      <c r="A216">
        <v>214</v>
      </c>
      <c r="B216">
        <v>9587980.81937627</v>
      </c>
      <c r="C216">
        <v>1560318.97441226</v>
      </c>
      <c r="D216">
        <v>2978938.51501706</v>
      </c>
      <c r="E216">
        <v>3174517.89870153</v>
      </c>
      <c r="F216">
        <v>516375.145543125</v>
      </c>
      <c r="G216">
        <v>1357830.2857023</v>
      </c>
    </row>
    <row r="217" spans="1:7">
      <c r="A217">
        <v>215</v>
      </c>
      <c r="B217">
        <v>9588076.33850451</v>
      </c>
      <c r="C217">
        <v>1562795.53744748</v>
      </c>
      <c r="D217">
        <v>2978123.59374385</v>
      </c>
      <c r="E217">
        <v>3174517.89870153</v>
      </c>
      <c r="F217">
        <v>515264.976679374</v>
      </c>
      <c r="G217">
        <v>1357374.33193227</v>
      </c>
    </row>
    <row r="218" spans="1:7">
      <c r="A218">
        <v>216</v>
      </c>
      <c r="B218">
        <v>9588013.52576594</v>
      </c>
      <c r="C218">
        <v>1559706.87095972</v>
      </c>
      <c r="D218">
        <v>2979296.19809379</v>
      </c>
      <c r="E218">
        <v>3174517.89870153</v>
      </c>
      <c r="F218">
        <v>516560.264977822</v>
      </c>
      <c r="G218">
        <v>1357932.29303308</v>
      </c>
    </row>
    <row r="219" spans="1:7">
      <c r="A219">
        <v>217</v>
      </c>
      <c r="B219">
        <v>9587935.77297311</v>
      </c>
      <c r="C219">
        <v>1557751.48864602</v>
      </c>
      <c r="D219">
        <v>2980177.63936543</v>
      </c>
      <c r="E219">
        <v>3174517.89870153</v>
      </c>
      <c r="F219">
        <v>517260.627003866</v>
      </c>
      <c r="G219">
        <v>1358228.11925626</v>
      </c>
    </row>
    <row r="220" spans="1:7">
      <c r="A220">
        <v>218</v>
      </c>
      <c r="B220">
        <v>9587945.22264009</v>
      </c>
      <c r="C220">
        <v>1557158.49001478</v>
      </c>
      <c r="D220">
        <v>2980324.70745666</v>
      </c>
      <c r="E220">
        <v>3174517.89870153</v>
      </c>
      <c r="F220">
        <v>517588.777478658</v>
      </c>
      <c r="G220">
        <v>1358355.34898846</v>
      </c>
    </row>
    <row r="221" spans="1:7">
      <c r="A221">
        <v>219</v>
      </c>
      <c r="B221">
        <v>9588079.14220484</v>
      </c>
      <c r="C221">
        <v>1559851.44545464</v>
      </c>
      <c r="D221">
        <v>2979450.12310781</v>
      </c>
      <c r="E221">
        <v>3174517.89870153</v>
      </c>
      <c r="F221">
        <v>516406.575940606</v>
      </c>
      <c r="G221">
        <v>1357853.09900024</v>
      </c>
    </row>
    <row r="222" spans="1:7">
      <c r="A222">
        <v>220</v>
      </c>
      <c r="B222">
        <v>9587958.80960612</v>
      </c>
      <c r="C222">
        <v>1554873.79334472</v>
      </c>
      <c r="D222">
        <v>2981216.85897005</v>
      </c>
      <c r="E222">
        <v>3174517.89870153</v>
      </c>
      <c r="F222">
        <v>518606.722134251</v>
      </c>
      <c r="G222">
        <v>1358743.53645556</v>
      </c>
    </row>
    <row r="223" spans="1:7">
      <c r="A223">
        <v>221</v>
      </c>
      <c r="B223">
        <v>9587965.55932348</v>
      </c>
      <c r="C223">
        <v>1567791.50175324</v>
      </c>
      <c r="D223">
        <v>2975493.07060438</v>
      </c>
      <c r="E223">
        <v>3174517.89870153</v>
      </c>
      <c r="F223">
        <v>513489.315286205</v>
      </c>
      <c r="G223">
        <v>1356673.77297813</v>
      </c>
    </row>
    <row r="224" spans="1:7">
      <c r="A224">
        <v>222</v>
      </c>
      <c r="B224">
        <v>9588054.24375095</v>
      </c>
      <c r="C224">
        <v>1555973.66939418</v>
      </c>
      <c r="D224">
        <v>2980758.28396847</v>
      </c>
      <c r="E224">
        <v>3174517.89870153</v>
      </c>
      <c r="F224">
        <v>518197.799975261</v>
      </c>
      <c r="G224">
        <v>1358606.59171151</v>
      </c>
    </row>
    <row r="225" spans="1:7">
      <c r="A225">
        <v>223</v>
      </c>
      <c r="B225">
        <v>9588160.53262958</v>
      </c>
      <c r="C225">
        <v>1553895.05580316</v>
      </c>
      <c r="D225">
        <v>2981593.84947716</v>
      </c>
      <c r="E225">
        <v>3174517.89870153</v>
      </c>
      <c r="F225">
        <v>519087.33673766</v>
      </c>
      <c r="G225">
        <v>1359066.39191007</v>
      </c>
    </row>
    <row r="226" spans="1:7">
      <c r="A226">
        <v>224</v>
      </c>
      <c r="B226">
        <v>9588055.52683799</v>
      </c>
      <c r="C226">
        <v>1561082.24862934</v>
      </c>
      <c r="D226">
        <v>2978971.2343895</v>
      </c>
      <c r="E226">
        <v>3174517.89870153</v>
      </c>
      <c r="F226">
        <v>515873.260838353</v>
      </c>
      <c r="G226">
        <v>1357610.88427927</v>
      </c>
    </row>
    <row r="227" spans="1:7">
      <c r="A227">
        <v>225</v>
      </c>
      <c r="B227">
        <v>9587966.25845324</v>
      </c>
      <c r="C227">
        <v>1559250.80519887</v>
      </c>
      <c r="D227">
        <v>2979692.7901549</v>
      </c>
      <c r="E227">
        <v>3174517.89870153</v>
      </c>
      <c r="F227">
        <v>516576.206254809</v>
      </c>
      <c r="G227">
        <v>1357928.55814314</v>
      </c>
    </row>
    <row r="228" spans="1:7">
      <c r="A228">
        <v>226</v>
      </c>
      <c r="B228">
        <v>9587987.66919576</v>
      </c>
      <c r="C228">
        <v>1557730.3190793</v>
      </c>
      <c r="D228">
        <v>2980169.25212487</v>
      </c>
      <c r="E228">
        <v>3174517.89870153</v>
      </c>
      <c r="F228">
        <v>517324.801019834</v>
      </c>
      <c r="G228">
        <v>1358245.39827021</v>
      </c>
    </row>
    <row r="229" spans="1:7">
      <c r="A229">
        <v>227</v>
      </c>
      <c r="B229">
        <v>9587917.84055503</v>
      </c>
      <c r="C229">
        <v>1556906.84591694</v>
      </c>
      <c r="D229">
        <v>2980682.55549775</v>
      </c>
      <c r="E229">
        <v>3174517.89870153</v>
      </c>
      <c r="F229">
        <v>517512.629891211</v>
      </c>
      <c r="G229">
        <v>1358297.9105476</v>
      </c>
    </row>
    <row r="230" spans="1:7">
      <c r="A230">
        <v>228</v>
      </c>
      <c r="B230">
        <v>9587941.66266919</v>
      </c>
      <c r="C230">
        <v>1557943.07660337</v>
      </c>
      <c r="D230">
        <v>2980315.61208449</v>
      </c>
      <c r="E230">
        <v>3174517.89870153</v>
      </c>
      <c r="F230">
        <v>517065.479459025</v>
      </c>
      <c r="G230">
        <v>1358099.59582078</v>
      </c>
    </row>
    <row r="231" spans="1:7">
      <c r="A231">
        <v>229</v>
      </c>
      <c r="B231">
        <v>9587929.06547657</v>
      </c>
      <c r="C231">
        <v>1558305.18205975</v>
      </c>
      <c r="D231">
        <v>2980115.16514147</v>
      </c>
      <c r="E231">
        <v>3174517.89870153</v>
      </c>
      <c r="F231">
        <v>516927.980980762</v>
      </c>
      <c r="G231">
        <v>1358062.83859306</v>
      </c>
    </row>
    <row r="232" spans="1:7">
      <c r="A232">
        <v>230</v>
      </c>
      <c r="B232">
        <v>9587920.91991322</v>
      </c>
      <c r="C232">
        <v>1555838.13682251</v>
      </c>
      <c r="D232">
        <v>2981101.96047596</v>
      </c>
      <c r="E232">
        <v>3174517.89870153</v>
      </c>
      <c r="F232">
        <v>517975.442324168</v>
      </c>
      <c r="G232">
        <v>1358487.48158906</v>
      </c>
    </row>
    <row r="233" spans="1:7">
      <c r="A233">
        <v>231</v>
      </c>
      <c r="B233">
        <v>9587939.09786743</v>
      </c>
      <c r="C233">
        <v>1556022.19086452</v>
      </c>
      <c r="D233">
        <v>2981159.07836733</v>
      </c>
      <c r="E233">
        <v>3174517.89870153</v>
      </c>
      <c r="F233">
        <v>517795.754527455</v>
      </c>
      <c r="G233">
        <v>1358444.17540659</v>
      </c>
    </row>
    <row r="234" spans="1:7">
      <c r="A234">
        <v>232</v>
      </c>
      <c r="B234">
        <v>9587922.13982372</v>
      </c>
      <c r="C234">
        <v>1557553.69141126</v>
      </c>
      <c r="D234">
        <v>2980421.96524087</v>
      </c>
      <c r="E234">
        <v>3174517.89870153</v>
      </c>
      <c r="F234">
        <v>517247.475666107</v>
      </c>
      <c r="G234">
        <v>1358181.10880395</v>
      </c>
    </row>
    <row r="235" spans="1:7">
      <c r="A235">
        <v>233</v>
      </c>
      <c r="B235">
        <v>9587903.5257904</v>
      </c>
      <c r="C235">
        <v>1558261.23303134</v>
      </c>
      <c r="D235">
        <v>2980246.23519511</v>
      </c>
      <c r="E235">
        <v>3174517.89870153</v>
      </c>
      <c r="F235">
        <v>516845.765730464</v>
      </c>
      <c r="G235">
        <v>1358032.39313196</v>
      </c>
    </row>
    <row r="236" spans="1:7">
      <c r="A236">
        <v>234</v>
      </c>
      <c r="B236">
        <v>9587925.70823889</v>
      </c>
      <c r="C236">
        <v>1558051.29344352</v>
      </c>
      <c r="D236">
        <v>2980358.19561261</v>
      </c>
      <c r="E236">
        <v>3174517.89870153</v>
      </c>
      <c r="F236">
        <v>516924.98456572</v>
      </c>
      <c r="G236">
        <v>1358073.33591551</v>
      </c>
    </row>
    <row r="237" spans="1:7">
      <c r="A237">
        <v>235</v>
      </c>
      <c r="B237">
        <v>9587930.92150309</v>
      </c>
      <c r="C237">
        <v>1556435.04180642</v>
      </c>
      <c r="D237">
        <v>2980964.18272467</v>
      </c>
      <c r="E237">
        <v>3174517.89870153</v>
      </c>
      <c r="F237">
        <v>517618.882550207</v>
      </c>
      <c r="G237">
        <v>1358394.91572026</v>
      </c>
    </row>
    <row r="238" spans="1:7">
      <c r="A238">
        <v>236</v>
      </c>
      <c r="B238">
        <v>9587912.65020589</v>
      </c>
      <c r="C238">
        <v>1558471.41163898</v>
      </c>
      <c r="D238">
        <v>2980166.13768914</v>
      </c>
      <c r="E238">
        <v>3174517.89870153</v>
      </c>
      <c r="F238">
        <v>516757.724318377</v>
      </c>
      <c r="G238">
        <v>1357999.47785786</v>
      </c>
    </row>
    <row r="239" spans="1:7">
      <c r="A239">
        <v>237</v>
      </c>
      <c r="B239">
        <v>9587875.33256227</v>
      </c>
      <c r="C239">
        <v>1560512.53102801</v>
      </c>
      <c r="D239">
        <v>2979435.11207953</v>
      </c>
      <c r="E239">
        <v>3174517.89870153</v>
      </c>
      <c r="F239">
        <v>515818.357588585</v>
      </c>
      <c r="G239">
        <v>1357591.43316461</v>
      </c>
    </row>
    <row r="240" spans="1:7">
      <c r="A240">
        <v>238</v>
      </c>
      <c r="B240">
        <v>9587949.72007705</v>
      </c>
      <c r="C240">
        <v>1557943.40830622</v>
      </c>
      <c r="D240">
        <v>2980655.79676107</v>
      </c>
      <c r="E240">
        <v>3174517.89870153</v>
      </c>
      <c r="F240">
        <v>516825.695342946</v>
      </c>
      <c r="G240">
        <v>1358006.92096528</v>
      </c>
    </row>
    <row r="241" spans="1:7">
      <c r="A241">
        <v>239</v>
      </c>
      <c r="B241">
        <v>9587868.50983903</v>
      </c>
      <c r="C241">
        <v>1563177.3689052</v>
      </c>
      <c r="D241">
        <v>2978086.59180808</v>
      </c>
      <c r="E241">
        <v>3174517.89870153</v>
      </c>
      <c r="F241">
        <v>514882.185278498</v>
      </c>
      <c r="G241">
        <v>1357204.46514572</v>
      </c>
    </row>
    <row r="242" spans="1:7">
      <c r="A242">
        <v>240</v>
      </c>
      <c r="B242">
        <v>9587881.837613</v>
      </c>
      <c r="C242">
        <v>1562888.24748367</v>
      </c>
      <c r="D242">
        <v>2978264.01339348</v>
      </c>
      <c r="E242">
        <v>3174517.89870153</v>
      </c>
      <c r="F242">
        <v>514969.475798354</v>
      </c>
      <c r="G242">
        <v>1357242.20223596</v>
      </c>
    </row>
    <row r="243" spans="1:7">
      <c r="A243">
        <v>241</v>
      </c>
      <c r="B243">
        <v>9587851.07786962</v>
      </c>
      <c r="C243">
        <v>1566139.10746064</v>
      </c>
      <c r="D243">
        <v>2976923.2344554</v>
      </c>
      <c r="E243">
        <v>3174517.89870153</v>
      </c>
      <c r="F243">
        <v>513610.009055522</v>
      </c>
      <c r="G243">
        <v>1356660.82819654</v>
      </c>
    </row>
    <row r="244" spans="1:7">
      <c r="A244">
        <v>242</v>
      </c>
      <c r="B244">
        <v>9587848.80604556</v>
      </c>
      <c r="C244">
        <v>1564739.34493874</v>
      </c>
      <c r="D244">
        <v>2977430.96132924</v>
      </c>
      <c r="E244">
        <v>3174517.89870153</v>
      </c>
      <c r="F244">
        <v>514252.232300785</v>
      </c>
      <c r="G244">
        <v>1356908.36877526</v>
      </c>
    </row>
    <row r="245" spans="1:7">
      <c r="A245">
        <v>243</v>
      </c>
      <c r="B245">
        <v>9587837.32486396</v>
      </c>
      <c r="C245">
        <v>1567790.25561244</v>
      </c>
      <c r="D245">
        <v>2976023.55076</v>
      </c>
      <c r="E245">
        <v>3174517.89870153</v>
      </c>
      <c r="F245">
        <v>513094.897039597</v>
      </c>
      <c r="G245">
        <v>1356410.72275039</v>
      </c>
    </row>
    <row r="246" spans="1:7">
      <c r="A246">
        <v>244</v>
      </c>
      <c r="B246">
        <v>9587859.37796389</v>
      </c>
      <c r="C246">
        <v>1567974.2934362</v>
      </c>
      <c r="D246">
        <v>2976014.56458947</v>
      </c>
      <c r="E246">
        <v>3174517.89870153</v>
      </c>
      <c r="F246">
        <v>512980.478035513</v>
      </c>
      <c r="G246">
        <v>1356372.14320118</v>
      </c>
    </row>
    <row r="247" spans="1:7">
      <c r="A247">
        <v>245</v>
      </c>
      <c r="B247">
        <v>9587848.16700276</v>
      </c>
      <c r="C247">
        <v>1568101.31742046</v>
      </c>
      <c r="D247">
        <v>2975927.22961348</v>
      </c>
      <c r="E247">
        <v>3174517.89870153</v>
      </c>
      <c r="F247">
        <v>512935.029222314</v>
      </c>
      <c r="G247">
        <v>1356366.69204498</v>
      </c>
    </row>
    <row r="248" spans="1:7">
      <c r="A248">
        <v>246</v>
      </c>
      <c r="B248">
        <v>9587843.16554894</v>
      </c>
      <c r="C248">
        <v>1567433.78940128</v>
      </c>
      <c r="D248">
        <v>2976124.2550174</v>
      </c>
      <c r="E248">
        <v>3174517.89870153</v>
      </c>
      <c r="F248">
        <v>513274.539374297</v>
      </c>
      <c r="G248">
        <v>1356492.68305443</v>
      </c>
    </row>
    <row r="249" spans="1:7">
      <c r="A249">
        <v>247</v>
      </c>
      <c r="B249">
        <v>9587848.65008377</v>
      </c>
      <c r="C249">
        <v>1570131.14122908</v>
      </c>
      <c r="D249">
        <v>2974916.27200057</v>
      </c>
      <c r="E249">
        <v>3174517.89870153</v>
      </c>
      <c r="F249">
        <v>512207.678330387</v>
      </c>
      <c r="G249">
        <v>1356075.65982221</v>
      </c>
    </row>
    <row r="250" spans="1:7">
      <c r="A250">
        <v>248</v>
      </c>
      <c r="B250">
        <v>9587841.15916384</v>
      </c>
      <c r="C250">
        <v>1567337.82019948</v>
      </c>
      <c r="D250">
        <v>2976213.92069913</v>
      </c>
      <c r="E250">
        <v>3174517.89870153</v>
      </c>
      <c r="F250">
        <v>513279.485402067</v>
      </c>
      <c r="G250">
        <v>1356492.03416164</v>
      </c>
    </row>
    <row r="251" spans="1:7">
      <c r="A251">
        <v>249</v>
      </c>
      <c r="B251">
        <v>9587850.55029281</v>
      </c>
      <c r="C251">
        <v>1571910.3124027</v>
      </c>
      <c r="D251">
        <v>2974378.82104458</v>
      </c>
      <c r="E251">
        <v>3174517.89870153</v>
      </c>
      <c r="F251">
        <v>511374.694737214</v>
      </c>
      <c r="G251">
        <v>1355668.82340678</v>
      </c>
    </row>
    <row r="252" spans="1:7">
      <c r="A252">
        <v>250</v>
      </c>
      <c r="B252">
        <v>9587862.16813032</v>
      </c>
      <c r="C252">
        <v>1568665.26762708</v>
      </c>
      <c r="D252">
        <v>2975688.25743486</v>
      </c>
      <c r="E252">
        <v>3174517.89870153</v>
      </c>
      <c r="F252">
        <v>512726.864378356</v>
      </c>
      <c r="G252">
        <v>1356263.87998849</v>
      </c>
    </row>
    <row r="253" spans="1:7">
      <c r="A253">
        <v>251</v>
      </c>
      <c r="B253">
        <v>9587837.33783837</v>
      </c>
      <c r="C253">
        <v>1566663.60041705</v>
      </c>
      <c r="D253">
        <v>2976388.53458265</v>
      </c>
      <c r="E253">
        <v>3174517.89870153</v>
      </c>
      <c r="F253">
        <v>513607.829003366</v>
      </c>
      <c r="G253">
        <v>1356659.47513377</v>
      </c>
    </row>
    <row r="254" spans="1:7">
      <c r="A254">
        <v>252</v>
      </c>
      <c r="B254">
        <v>9587830.26817054</v>
      </c>
      <c r="C254">
        <v>1567210.42913375</v>
      </c>
      <c r="D254">
        <v>2976195.7157605</v>
      </c>
      <c r="E254">
        <v>3174517.89870153</v>
      </c>
      <c r="F254">
        <v>513383.538808806</v>
      </c>
      <c r="G254">
        <v>1356522.68576595</v>
      </c>
    </row>
    <row r="255" spans="1:7">
      <c r="A255">
        <v>253</v>
      </c>
      <c r="B255">
        <v>9587860.90889266</v>
      </c>
      <c r="C255">
        <v>1567968.47235653</v>
      </c>
      <c r="D255">
        <v>2975824.72872621</v>
      </c>
      <c r="E255">
        <v>3174517.89870153</v>
      </c>
      <c r="F255">
        <v>513128.532803664</v>
      </c>
      <c r="G255">
        <v>1356421.27630472</v>
      </c>
    </row>
    <row r="256" spans="1:7">
      <c r="A256">
        <v>254</v>
      </c>
      <c r="B256">
        <v>9587830.85264808</v>
      </c>
      <c r="C256">
        <v>1567768.65505821</v>
      </c>
      <c r="D256">
        <v>2975957.1952306</v>
      </c>
      <c r="E256">
        <v>3174517.89870153</v>
      </c>
      <c r="F256">
        <v>513155.312283052</v>
      </c>
      <c r="G256">
        <v>1356431.79137469</v>
      </c>
    </row>
    <row r="257" spans="1:7">
      <c r="A257">
        <v>255</v>
      </c>
      <c r="B257">
        <v>9587867.8094631</v>
      </c>
      <c r="C257">
        <v>1565891.17180149</v>
      </c>
      <c r="D257">
        <v>2976696.34025328</v>
      </c>
      <c r="E257">
        <v>3174517.89870153</v>
      </c>
      <c r="F257">
        <v>514017.84355513</v>
      </c>
      <c r="G257">
        <v>1356744.55515166</v>
      </c>
    </row>
    <row r="258" spans="1:7">
      <c r="A258">
        <v>256</v>
      </c>
      <c r="B258">
        <v>9587835.48961828</v>
      </c>
      <c r="C258">
        <v>1566504.04936744</v>
      </c>
      <c r="D258">
        <v>2976420.73738591</v>
      </c>
      <c r="E258">
        <v>3174517.89870153</v>
      </c>
      <c r="F258">
        <v>513728.804675302</v>
      </c>
      <c r="G258">
        <v>1356663.99948809</v>
      </c>
    </row>
    <row r="259" spans="1:7">
      <c r="A259">
        <v>257</v>
      </c>
      <c r="B259">
        <v>9587845.56495297</v>
      </c>
      <c r="C259">
        <v>1566390.69715835</v>
      </c>
      <c r="D259">
        <v>2976380.32351895</v>
      </c>
      <c r="E259">
        <v>3174517.89870153</v>
      </c>
      <c r="F259">
        <v>513825.814030329</v>
      </c>
      <c r="G259">
        <v>1356730.8315438</v>
      </c>
    </row>
    <row r="260" spans="1:7">
      <c r="A260">
        <v>258</v>
      </c>
      <c r="B260">
        <v>9587836.18018784</v>
      </c>
      <c r="C260">
        <v>1567047.95604575</v>
      </c>
      <c r="D260">
        <v>2976292.35089084</v>
      </c>
      <c r="E260">
        <v>3174517.89870153</v>
      </c>
      <c r="F260">
        <v>513435.20975674</v>
      </c>
      <c r="G260">
        <v>1356542.76479298</v>
      </c>
    </row>
    <row r="261" spans="1:7">
      <c r="A261">
        <v>259</v>
      </c>
      <c r="B261">
        <v>9587817.97235142</v>
      </c>
      <c r="C261">
        <v>1566858.95623433</v>
      </c>
      <c r="D261">
        <v>2976397.72026541</v>
      </c>
      <c r="E261">
        <v>3174517.89870153</v>
      </c>
      <c r="F261">
        <v>513481.737936895</v>
      </c>
      <c r="G261">
        <v>1356561.65921326</v>
      </c>
    </row>
    <row r="262" spans="1:7">
      <c r="A262">
        <v>260</v>
      </c>
      <c r="B262">
        <v>9587805.40666578</v>
      </c>
      <c r="C262">
        <v>1564926.85084019</v>
      </c>
      <c r="D262">
        <v>2977201.25900022</v>
      </c>
      <c r="E262">
        <v>3174517.89870153</v>
      </c>
      <c r="F262">
        <v>514267.096886146</v>
      </c>
      <c r="G262">
        <v>1356892.3012377</v>
      </c>
    </row>
    <row r="263" spans="1:7">
      <c r="A263">
        <v>261</v>
      </c>
      <c r="B263">
        <v>9587805.64640964</v>
      </c>
      <c r="C263">
        <v>1565082.43020177</v>
      </c>
      <c r="D263">
        <v>2977123.42185711</v>
      </c>
      <c r="E263">
        <v>3174517.89870153</v>
      </c>
      <c r="F263">
        <v>514221.413534656</v>
      </c>
      <c r="G263">
        <v>1356860.48211456</v>
      </c>
    </row>
    <row r="264" spans="1:7">
      <c r="A264">
        <v>262</v>
      </c>
      <c r="B264">
        <v>9587797.39700234</v>
      </c>
      <c r="C264">
        <v>1567267.66860873</v>
      </c>
      <c r="D264">
        <v>2976305.3692295</v>
      </c>
      <c r="E264">
        <v>3174517.89870153</v>
      </c>
      <c r="F264">
        <v>513240.125591706</v>
      </c>
      <c r="G264">
        <v>1356466.33487088</v>
      </c>
    </row>
    <row r="265" spans="1:7">
      <c r="A265">
        <v>263</v>
      </c>
      <c r="B265">
        <v>9587801.46171648</v>
      </c>
      <c r="C265">
        <v>1568220.40276351</v>
      </c>
      <c r="D265">
        <v>2975862.01563773</v>
      </c>
      <c r="E265">
        <v>3174517.89870153</v>
      </c>
      <c r="F265">
        <v>512881.984580041</v>
      </c>
      <c r="G265">
        <v>1356319.16003368</v>
      </c>
    </row>
    <row r="266" spans="1:7">
      <c r="A266">
        <v>264</v>
      </c>
      <c r="B266">
        <v>9587786.91247732</v>
      </c>
      <c r="C266">
        <v>1567346.1270868</v>
      </c>
      <c r="D266">
        <v>2976262.62251821</v>
      </c>
      <c r="E266">
        <v>3174517.89870153</v>
      </c>
      <c r="F266">
        <v>513197.780288971</v>
      </c>
      <c r="G266">
        <v>1356462.48388181</v>
      </c>
    </row>
    <row r="267" spans="1:7">
      <c r="A267">
        <v>265</v>
      </c>
      <c r="B267">
        <v>9587778.03768569</v>
      </c>
      <c r="C267">
        <v>1567369.35200561</v>
      </c>
      <c r="D267">
        <v>2976254.72351742</v>
      </c>
      <c r="E267">
        <v>3174517.89870153</v>
      </c>
      <c r="F267">
        <v>513175.813505103</v>
      </c>
      <c r="G267">
        <v>1356460.24995602</v>
      </c>
    </row>
    <row r="268" spans="1:7">
      <c r="A268">
        <v>266</v>
      </c>
      <c r="B268">
        <v>9587798.18177956</v>
      </c>
      <c r="C268">
        <v>1567719.87465786</v>
      </c>
      <c r="D268">
        <v>2976167.30918993</v>
      </c>
      <c r="E268">
        <v>3174517.89870153</v>
      </c>
      <c r="F268">
        <v>513012.371739111</v>
      </c>
      <c r="G268">
        <v>1356380.72749112</v>
      </c>
    </row>
    <row r="269" spans="1:7">
      <c r="A269">
        <v>267</v>
      </c>
      <c r="B269">
        <v>9587780.60954016</v>
      </c>
      <c r="C269">
        <v>1567165.70591153</v>
      </c>
      <c r="D269">
        <v>2976353.7776332</v>
      </c>
      <c r="E269">
        <v>3174517.89870153</v>
      </c>
      <c r="F269">
        <v>513254.604994027</v>
      </c>
      <c r="G269">
        <v>1356488.62229987</v>
      </c>
    </row>
    <row r="270" spans="1:7">
      <c r="A270">
        <v>268</v>
      </c>
      <c r="B270">
        <v>9587768.98529623</v>
      </c>
      <c r="C270">
        <v>1566269.8331564</v>
      </c>
      <c r="D270">
        <v>2976732.18135054</v>
      </c>
      <c r="E270">
        <v>3174517.89870153</v>
      </c>
      <c r="F270">
        <v>513608.592628841</v>
      </c>
      <c r="G270">
        <v>1356640.47945892</v>
      </c>
    </row>
    <row r="271" spans="1:7">
      <c r="A271">
        <v>269</v>
      </c>
      <c r="B271">
        <v>9587764.15020749</v>
      </c>
      <c r="C271">
        <v>1565599.48320279</v>
      </c>
      <c r="D271">
        <v>2976968.2152101</v>
      </c>
      <c r="E271">
        <v>3174517.89870153</v>
      </c>
      <c r="F271">
        <v>513898.85186473</v>
      </c>
      <c r="G271">
        <v>1356779.70122834</v>
      </c>
    </row>
    <row r="272" spans="1:7">
      <c r="A272">
        <v>270</v>
      </c>
      <c r="B272">
        <v>9587764.0871157</v>
      </c>
      <c r="C272">
        <v>1565799.77492858</v>
      </c>
      <c r="D272">
        <v>2976866.62863987</v>
      </c>
      <c r="E272">
        <v>3174517.89870153</v>
      </c>
      <c r="F272">
        <v>513829.897225794</v>
      </c>
      <c r="G272">
        <v>1356749.88761993</v>
      </c>
    </row>
    <row r="273" spans="1:7">
      <c r="A273">
        <v>271</v>
      </c>
      <c r="B273">
        <v>9587778.34663782</v>
      </c>
      <c r="C273">
        <v>1566059.70077016</v>
      </c>
      <c r="D273">
        <v>2976879.1211795</v>
      </c>
      <c r="E273">
        <v>3174517.89870153</v>
      </c>
      <c r="F273">
        <v>513638.228908091</v>
      </c>
      <c r="G273">
        <v>1356683.39707853</v>
      </c>
    </row>
    <row r="274" spans="1:7">
      <c r="A274">
        <v>272</v>
      </c>
      <c r="B274">
        <v>9587766.68987554</v>
      </c>
      <c r="C274">
        <v>1565823.0121926</v>
      </c>
      <c r="D274">
        <v>2976836.87310752</v>
      </c>
      <c r="E274">
        <v>3174517.89870153</v>
      </c>
      <c r="F274">
        <v>513836.242466448</v>
      </c>
      <c r="G274">
        <v>1356752.66340744</v>
      </c>
    </row>
    <row r="275" spans="1:7">
      <c r="A275">
        <v>273</v>
      </c>
      <c r="B275">
        <v>9587761.81609433</v>
      </c>
      <c r="C275">
        <v>1565598.23049038</v>
      </c>
      <c r="D275">
        <v>2976991.29263961</v>
      </c>
      <c r="E275">
        <v>3174517.89870153</v>
      </c>
      <c r="F275">
        <v>513872.61105389</v>
      </c>
      <c r="G275">
        <v>1356781.78320893</v>
      </c>
    </row>
    <row r="276" spans="1:7">
      <c r="A276">
        <v>274</v>
      </c>
      <c r="B276">
        <v>9587767.95218033</v>
      </c>
      <c r="C276">
        <v>1565806.2897256</v>
      </c>
      <c r="D276">
        <v>2976941.6562854</v>
      </c>
      <c r="E276">
        <v>3174517.89870153</v>
      </c>
      <c r="F276">
        <v>513764.956674901</v>
      </c>
      <c r="G276">
        <v>1356737.1507929</v>
      </c>
    </row>
    <row r="277" spans="1:7">
      <c r="A277">
        <v>275</v>
      </c>
      <c r="B277">
        <v>9587762.30038387</v>
      </c>
      <c r="C277">
        <v>1564693.68588884</v>
      </c>
      <c r="D277">
        <v>2977346.36459413</v>
      </c>
      <c r="E277">
        <v>3174517.89870153</v>
      </c>
      <c r="F277">
        <v>514261.249108154</v>
      </c>
      <c r="G277">
        <v>1356943.10209122</v>
      </c>
    </row>
    <row r="278" spans="1:7">
      <c r="A278">
        <v>276</v>
      </c>
      <c r="B278">
        <v>9587769.5304125</v>
      </c>
      <c r="C278">
        <v>1565327.52149495</v>
      </c>
      <c r="D278">
        <v>2977107.21534912</v>
      </c>
      <c r="E278">
        <v>3174517.89870153</v>
      </c>
      <c r="F278">
        <v>513988.781512966</v>
      </c>
      <c r="G278">
        <v>1356828.11335393</v>
      </c>
    </row>
    <row r="279" spans="1:7">
      <c r="A279">
        <v>277</v>
      </c>
      <c r="B279">
        <v>9587766.1540697</v>
      </c>
      <c r="C279">
        <v>1565460.23377225</v>
      </c>
      <c r="D279">
        <v>2976928.70801528</v>
      </c>
      <c r="E279">
        <v>3174517.89870153</v>
      </c>
      <c r="F279">
        <v>514007.781071101</v>
      </c>
      <c r="G279">
        <v>1356851.53250954</v>
      </c>
    </row>
    <row r="280" spans="1:7">
      <c r="A280">
        <v>278</v>
      </c>
      <c r="B280">
        <v>9587765.54307923</v>
      </c>
      <c r="C280">
        <v>1565479.68615125</v>
      </c>
      <c r="D280">
        <v>2977055.26015417</v>
      </c>
      <c r="E280">
        <v>3174517.89870153</v>
      </c>
      <c r="F280">
        <v>513904.761557656</v>
      </c>
      <c r="G280">
        <v>1356807.93651462</v>
      </c>
    </row>
    <row r="281" spans="1:7">
      <c r="A281">
        <v>279</v>
      </c>
      <c r="B281">
        <v>9587765.99818955</v>
      </c>
      <c r="C281">
        <v>1567268.77486562</v>
      </c>
      <c r="D281">
        <v>2976289.10643832</v>
      </c>
      <c r="E281">
        <v>3174517.89870153</v>
      </c>
      <c r="F281">
        <v>513192.827801787</v>
      </c>
      <c r="G281">
        <v>1356497.3903823</v>
      </c>
    </row>
    <row r="282" spans="1:7">
      <c r="A282">
        <v>280</v>
      </c>
      <c r="B282">
        <v>9587763.02166016</v>
      </c>
      <c r="C282">
        <v>1564095.7552278</v>
      </c>
      <c r="D282">
        <v>2977622.36097857</v>
      </c>
      <c r="E282">
        <v>3174517.89870153</v>
      </c>
      <c r="F282">
        <v>514490.053337178</v>
      </c>
      <c r="G282">
        <v>1357036.95341508</v>
      </c>
    </row>
    <row r="283" spans="1:7">
      <c r="A283">
        <v>281</v>
      </c>
      <c r="B283">
        <v>9587756.47964557</v>
      </c>
      <c r="C283">
        <v>1565040.21725236</v>
      </c>
      <c r="D283">
        <v>2977088.53986791</v>
      </c>
      <c r="E283">
        <v>3174517.89870153</v>
      </c>
      <c r="F283">
        <v>514190.627223834</v>
      </c>
      <c r="G283">
        <v>1356919.19659994</v>
      </c>
    </row>
    <row r="284" spans="1:7">
      <c r="A284">
        <v>282</v>
      </c>
      <c r="B284">
        <v>9587755.44099409</v>
      </c>
      <c r="C284">
        <v>1564927.80744941</v>
      </c>
      <c r="D284">
        <v>2977126.76789434</v>
      </c>
      <c r="E284">
        <v>3174517.89870153</v>
      </c>
      <c r="F284">
        <v>514244.699617786</v>
      </c>
      <c r="G284">
        <v>1356938.26733101</v>
      </c>
    </row>
    <row r="285" spans="1:7">
      <c r="A285">
        <v>283</v>
      </c>
      <c r="B285">
        <v>9587758.6498883</v>
      </c>
      <c r="C285">
        <v>1564507.43028284</v>
      </c>
      <c r="D285">
        <v>2977314.92003129</v>
      </c>
      <c r="E285">
        <v>3174517.89870153</v>
      </c>
      <c r="F285">
        <v>514418.65163652</v>
      </c>
      <c r="G285">
        <v>1356999.74923612</v>
      </c>
    </row>
    <row r="286" spans="1:7">
      <c r="A286">
        <v>284</v>
      </c>
      <c r="B286">
        <v>9587759.16739131</v>
      </c>
      <c r="C286">
        <v>1565116.98383328</v>
      </c>
      <c r="D286">
        <v>2977034.726533</v>
      </c>
      <c r="E286">
        <v>3174517.89870153</v>
      </c>
      <c r="F286">
        <v>514177.099787104</v>
      </c>
      <c r="G286">
        <v>1356912.45853639</v>
      </c>
    </row>
    <row r="287" spans="1:7">
      <c r="A287">
        <v>285</v>
      </c>
      <c r="B287">
        <v>9587767.67473663</v>
      </c>
      <c r="C287">
        <v>1564097.60554653</v>
      </c>
      <c r="D287">
        <v>2977446.40513498</v>
      </c>
      <c r="E287">
        <v>3174517.89870153</v>
      </c>
      <c r="F287">
        <v>514623.141662231</v>
      </c>
      <c r="G287">
        <v>1357082.62369136</v>
      </c>
    </row>
    <row r="288" spans="1:7">
      <c r="A288">
        <v>286</v>
      </c>
      <c r="B288">
        <v>9587758.34788331</v>
      </c>
      <c r="C288">
        <v>1565698.00258586</v>
      </c>
      <c r="D288">
        <v>2976803.37893366</v>
      </c>
      <c r="E288">
        <v>3174517.89870153</v>
      </c>
      <c r="F288">
        <v>513931.52175002</v>
      </c>
      <c r="G288">
        <v>1356807.54591225</v>
      </c>
    </row>
    <row r="289" spans="1:7">
      <c r="A289">
        <v>287</v>
      </c>
      <c r="B289">
        <v>9587760.85709807</v>
      </c>
      <c r="C289">
        <v>1563584.2339837</v>
      </c>
      <c r="D289">
        <v>2977589.40077785</v>
      </c>
      <c r="E289">
        <v>3174517.89870153</v>
      </c>
      <c r="F289">
        <v>514864.979346136</v>
      </c>
      <c r="G289">
        <v>1357204.34428885</v>
      </c>
    </row>
    <row r="290" spans="1:7">
      <c r="A290">
        <v>288</v>
      </c>
      <c r="B290">
        <v>9587757.14288503</v>
      </c>
      <c r="C290">
        <v>1564788.56666296</v>
      </c>
      <c r="D290">
        <v>2977218.74794534</v>
      </c>
      <c r="E290">
        <v>3174517.89870153</v>
      </c>
      <c r="F290">
        <v>514273.909821796</v>
      </c>
      <c r="G290">
        <v>1356958.0197534</v>
      </c>
    </row>
    <row r="291" spans="1:7">
      <c r="A291">
        <v>289</v>
      </c>
      <c r="B291">
        <v>9587755.63662733</v>
      </c>
      <c r="C291">
        <v>1565042.68825153</v>
      </c>
      <c r="D291">
        <v>2977093.65783352</v>
      </c>
      <c r="E291">
        <v>3174517.89870153</v>
      </c>
      <c r="F291">
        <v>514189.534155229</v>
      </c>
      <c r="G291">
        <v>1356911.85768552</v>
      </c>
    </row>
    <row r="292" spans="1:7">
      <c r="A292">
        <v>290</v>
      </c>
      <c r="B292">
        <v>9587755.55299544</v>
      </c>
      <c r="C292">
        <v>1565026.62463495</v>
      </c>
      <c r="D292">
        <v>2977072.60288651</v>
      </c>
      <c r="E292">
        <v>3174517.89870153</v>
      </c>
      <c r="F292">
        <v>514216.838334982</v>
      </c>
      <c r="G292">
        <v>1356921.58843747</v>
      </c>
    </row>
    <row r="293" spans="1:7">
      <c r="A293">
        <v>291</v>
      </c>
      <c r="B293">
        <v>9587756.30179117</v>
      </c>
      <c r="C293">
        <v>1565032.1969363</v>
      </c>
      <c r="D293">
        <v>2977073.22344458</v>
      </c>
      <c r="E293">
        <v>3174517.89870153</v>
      </c>
      <c r="F293">
        <v>514209.711578638</v>
      </c>
      <c r="G293">
        <v>1356923.27113012</v>
      </c>
    </row>
    <row r="294" spans="1:7">
      <c r="A294">
        <v>292</v>
      </c>
      <c r="B294">
        <v>9587756.3539546</v>
      </c>
      <c r="C294">
        <v>1565043.81033358</v>
      </c>
      <c r="D294">
        <v>2977023.39884546</v>
      </c>
      <c r="E294">
        <v>3174517.89870153</v>
      </c>
      <c r="F294">
        <v>514232.977388222</v>
      </c>
      <c r="G294">
        <v>1356938.26868581</v>
      </c>
    </row>
    <row r="295" spans="1:7">
      <c r="A295">
        <v>293</v>
      </c>
      <c r="B295">
        <v>9587754.00429453</v>
      </c>
      <c r="C295">
        <v>1565423.82763353</v>
      </c>
      <c r="D295">
        <v>2976912.15130904</v>
      </c>
      <c r="E295">
        <v>3174517.89870153</v>
      </c>
      <c r="F295">
        <v>514047.308450559</v>
      </c>
      <c r="G295">
        <v>1356852.81819987</v>
      </c>
    </row>
    <row r="296" spans="1:7">
      <c r="A296">
        <v>294</v>
      </c>
      <c r="B296">
        <v>9587755.71863039</v>
      </c>
      <c r="C296">
        <v>1565933.72617777</v>
      </c>
      <c r="D296">
        <v>2976712.59170418</v>
      </c>
      <c r="E296">
        <v>3174517.89870153</v>
      </c>
      <c r="F296">
        <v>513826.029934211</v>
      </c>
      <c r="G296">
        <v>1356765.4721127</v>
      </c>
    </row>
    <row r="297" spans="1:7">
      <c r="A297">
        <v>295</v>
      </c>
      <c r="B297">
        <v>9587755.74680368</v>
      </c>
      <c r="C297">
        <v>1565485.01775054</v>
      </c>
      <c r="D297">
        <v>2976893.16935537</v>
      </c>
      <c r="E297">
        <v>3174517.89870153</v>
      </c>
      <c r="F297">
        <v>514017.52513423</v>
      </c>
      <c r="G297">
        <v>1356842.13586201</v>
      </c>
    </row>
    <row r="298" spans="1:7">
      <c r="A298">
        <v>296</v>
      </c>
      <c r="B298">
        <v>9587759.26484998</v>
      </c>
      <c r="C298">
        <v>1565485.08459859</v>
      </c>
      <c r="D298">
        <v>2976874.41009671</v>
      </c>
      <c r="E298">
        <v>3174517.89870153</v>
      </c>
      <c r="F298">
        <v>514038.137663536</v>
      </c>
      <c r="G298">
        <v>1356843.73378961</v>
      </c>
    </row>
    <row r="299" spans="1:7">
      <c r="A299">
        <v>297</v>
      </c>
      <c r="B299">
        <v>9587754.4469984</v>
      </c>
      <c r="C299">
        <v>1565319.33729091</v>
      </c>
      <c r="D299">
        <v>2976955.48503332</v>
      </c>
      <c r="E299">
        <v>3174517.89870153</v>
      </c>
      <c r="F299">
        <v>514094.554712355</v>
      </c>
      <c r="G299">
        <v>1356867.17126029</v>
      </c>
    </row>
    <row r="300" spans="1:7">
      <c r="A300">
        <v>298</v>
      </c>
      <c r="B300">
        <v>9587757.02573581</v>
      </c>
      <c r="C300">
        <v>1566532.93346659</v>
      </c>
      <c r="D300">
        <v>2976485.12689769</v>
      </c>
      <c r="E300">
        <v>3174517.89870153</v>
      </c>
      <c r="F300">
        <v>513566.231247463</v>
      </c>
      <c r="G300">
        <v>1356654.83542253</v>
      </c>
    </row>
    <row r="301" spans="1:7">
      <c r="A301">
        <v>299</v>
      </c>
      <c r="B301">
        <v>9587753.56111004</v>
      </c>
      <c r="C301">
        <v>1565022.18597216</v>
      </c>
      <c r="D301">
        <v>2977110.4411203</v>
      </c>
      <c r="E301">
        <v>3174517.89870153</v>
      </c>
      <c r="F301">
        <v>514190.622553452</v>
      </c>
      <c r="G301">
        <v>1356912.41276259</v>
      </c>
    </row>
    <row r="302" spans="1:7">
      <c r="A302">
        <v>300</v>
      </c>
      <c r="B302">
        <v>9587750.82889817</v>
      </c>
      <c r="C302">
        <v>1565293.3773026</v>
      </c>
      <c r="D302">
        <v>2977013.43282203</v>
      </c>
      <c r="E302">
        <v>3174517.89870153</v>
      </c>
      <c r="F302">
        <v>514069.799888779</v>
      </c>
      <c r="G302">
        <v>1356856.32018323</v>
      </c>
    </row>
    <row r="303" spans="1:7">
      <c r="A303">
        <v>301</v>
      </c>
      <c r="B303">
        <v>9587752.50738626</v>
      </c>
      <c r="C303">
        <v>1564688.16370143</v>
      </c>
      <c r="D303">
        <v>2977257.76696545</v>
      </c>
      <c r="E303">
        <v>3174517.89870153</v>
      </c>
      <c r="F303">
        <v>514330.769537481</v>
      </c>
      <c r="G303">
        <v>1356957.90848037</v>
      </c>
    </row>
    <row r="304" spans="1:7">
      <c r="A304">
        <v>302</v>
      </c>
      <c r="B304">
        <v>9587752.82888604</v>
      </c>
      <c r="C304">
        <v>1565314.13147453</v>
      </c>
      <c r="D304">
        <v>2976992.59581561</v>
      </c>
      <c r="E304">
        <v>3174517.89870153</v>
      </c>
      <c r="F304">
        <v>514069.052517702</v>
      </c>
      <c r="G304">
        <v>1356859.15037667</v>
      </c>
    </row>
    <row r="305" spans="1:7">
      <c r="A305">
        <v>303</v>
      </c>
      <c r="B305">
        <v>9587749.81487918</v>
      </c>
      <c r="C305">
        <v>1564477.08210147</v>
      </c>
      <c r="D305">
        <v>2977321.63446505</v>
      </c>
      <c r="E305">
        <v>3174517.89870153</v>
      </c>
      <c r="F305">
        <v>514427.671281636</v>
      </c>
      <c r="G305">
        <v>1357005.52832949</v>
      </c>
    </row>
    <row r="306" spans="1:7">
      <c r="A306">
        <v>304</v>
      </c>
      <c r="B306">
        <v>9587750.6598997</v>
      </c>
      <c r="C306">
        <v>1564247.26531788</v>
      </c>
      <c r="D306">
        <v>2977414.30247192</v>
      </c>
      <c r="E306">
        <v>3174517.89870153</v>
      </c>
      <c r="F306">
        <v>514524.574155997</v>
      </c>
      <c r="G306">
        <v>1357046.61925237</v>
      </c>
    </row>
    <row r="307" spans="1:7">
      <c r="A307">
        <v>305</v>
      </c>
      <c r="B307">
        <v>9587751.74331111</v>
      </c>
      <c r="C307">
        <v>1564744.87043178</v>
      </c>
      <c r="D307">
        <v>2977210.29359151</v>
      </c>
      <c r="E307">
        <v>3174517.89870153</v>
      </c>
      <c r="F307">
        <v>514318.667503994</v>
      </c>
      <c r="G307">
        <v>1356960.0130823</v>
      </c>
    </row>
    <row r="308" spans="1:7">
      <c r="A308">
        <v>306</v>
      </c>
      <c r="B308">
        <v>9587750.34520845</v>
      </c>
      <c r="C308">
        <v>1564623.37356053</v>
      </c>
      <c r="D308">
        <v>2977237.07336583</v>
      </c>
      <c r="E308">
        <v>3174517.89870153</v>
      </c>
      <c r="F308">
        <v>514385.369853997</v>
      </c>
      <c r="G308">
        <v>1356986.62972656</v>
      </c>
    </row>
    <row r="309" spans="1:7">
      <c r="A309">
        <v>307</v>
      </c>
      <c r="B309">
        <v>9587753.27650203</v>
      </c>
      <c r="C309">
        <v>1564177.03751362</v>
      </c>
      <c r="D309">
        <v>2977495.79684065</v>
      </c>
      <c r="E309">
        <v>3174517.89870153</v>
      </c>
      <c r="F309">
        <v>514527.120836191</v>
      </c>
      <c r="G309">
        <v>1357035.42261003</v>
      </c>
    </row>
    <row r="310" spans="1:7">
      <c r="A310">
        <v>308</v>
      </c>
      <c r="B310">
        <v>9587749.75326551</v>
      </c>
      <c r="C310">
        <v>1565051.05145645</v>
      </c>
      <c r="D310">
        <v>2977095.18730136</v>
      </c>
      <c r="E310">
        <v>3174517.89870153</v>
      </c>
      <c r="F310">
        <v>514181.939593066</v>
      </c>
      <c r="G310">
        <v>1356903.67621311</v>
      </c>
    </row>
    <row r="311" spans="1:7">
      <c r="A311">
        <v>309</v>
      </c>
      <c r="B311">
        <v>9587750.13009999</v>
      </c>
      <c r="C311">
        <v>1565027.50318507</v>
      </c>
      <c r="D311">
        <v>2977106.95354794</v>
      </c>
      <c r="E311">
        <v>3174517.89870153</v>
      </c>
      <c r="F311">
        <v>514190.541494266</v>
      </c>
      <c r="G311">
        <v>1356907.23317118</v>
      </c>
    </row>
    <row r="312" spans="1:7">
      <c r="A312">
        <v>310</v>
      </c>
      <c r="B312">
        <v>9587749.82086139</v>
      </c>
      <c r="C312">
        <v>1564897.95374336</v>
      </c>
      <c r="D312">
        <v>2977178.89899816</v>
      </c>
      <c r="E312">
        <v>3174517.89870153</v>
      </c>
      <c r="F312">
        <v>514227.806450596</v>
      </c>
      <c r="G312">
        <v>1356927.26296774</v>
      </c>
    </row>
    <row r="313" spans="1:7">
      <c r="A313">
        <v>311</v>
      </c>
      <c r="B313">
        <v>9587749.56711345</v>
      </c>
      <c r="C313">
        <v>1565028.19589836</v>
      </c>
      <c r="D313">
        <v>2977099.92946905</v>
      </c>
      <c r="E313">
        <v>3174517.89870153</v>
      </c>
      <c r="F313">
        <v>514194.945306043</v>
      </c>
      <c r="G313">
        <v>1356908.59773847</v>
      </c>
    </row>
    <row r="314" spans="1:7">
      <c r="A314">
        <v>312</v>
      </c>
      <c r="B314">
        <v>9587749.43993917</v>
      </c>
      <c r="C314">
        <v>1564995.17946852</v>
      </c>
      <c r="D314">
        <v>2977088.28163859</v>
      </c>
      <c r="E314">
        <v>3174517.89870153</v>
      </c>
      <c r="F314">
        <v>514224.007873654</v>
      </c>
      <c r="G314">
        <v>1356924.07225688</v>
      </c>
    </row>
    <row r="315" spans="1:7">
      <c r="A315">
        <v>313</v>
      </c>
      <c r="B315">
        <v>9587749.11070065</v>
      </c>
      <c r="C315">
        <v>1565164.23748996</v>
      </c>
      <c r="D315">
        <v>2977021.58054348</v>
      </c>
      <c r="E315">
        <v>3174517.89870153</v>
      </c>
      <c r="F315">
        <v>514151.089397035</v>
      </c>
      <c r="G315">
        <v>1356894.30456864</v>
      </c>
    </row>
    <row r="316" spans="1:7">
      <c r="A316">
        <v>314</v>
      </c>
      <c r="B316">
        <v>9587749.52830755</v>
      </c>
      <c r="C316">
        <v>1565235.62381406</v>
      </c>
      <c r="D316">
        <v>2976980.37159569</v>
      </c>
      <c r="E316">
        <v>3174517.89870153</v>
      </c>
      <c r="F316">
        <v>514128.047821697</v>
      </c>
      <c r="G316">
        <v>1356887.58637457</v>
      </c>
    </row>
    <row r="317" spans="1:7">
      <c r="A317">
        <v>315</v>
      </c>
      <c r="B317">
        <v>9587748.63044171</v>
      </c>
      <c r="C317">
        <v>1565039.76104615</v>
      </c>
      <c r="D317">
        <v>2977077.94993485</v>
      </c>
      <c r="E317">
        <v>3174517.89870153</v>
      </c>
      <c r="F317">
        <v>514199.151789064</v>
      </c>
      <c r="G317">
        <v>1356913.86897012</v>
      </c>
    </row>
    <row r="318" spans="1:7">
      <c r="A318">
        <v>316</v>
      </c>
      <c r="B318">
        <v>9587749.45371615</v>
      </c>
      <c r="C318">
        <v>1565190.27760735</v>
      </c>
      <c r="D318">
        <v>2977017.00353237</v>
      </c>
      <c r="E318">
        <v>3174517.89870153</v>
      </c>
      <c r="F318">
        <v>514134.884711976</v>
      </c>
      <c r="G318">
        <v>1356889.38916291</v>
      </c>
    </row>
    <row r="319" spans="1:7">
      <c r="A319">
        <v>317</v>
      </c>
      <c r="B319">
        <v>9587748.90428902</v>
      </c>
      <c r="C319">
        <v>1565166.14966914</v>
      </c>
      <c r="D319">
        <v>2977016.82743248</v>
      </c>
      <c r="E319">
        <v>3174517.89870153</v>
      </c>
      <c r="F319">
        <v>514154.90954788</v>
      </c>
      <c r="G319">
        <v>1356893.11893799</v>
      </c>
    </row>
    <row r="320" spans="1:7">
      <c r="A320">
        <v>318</v>
      </c>
      <c r="B320">
        <v>9587748.71342355</v>
      </c>
      <c r="C320">
        <v>1564934.22874014</v>
      </c>
      <c r="D320">
        <v>2977110.7710729</v>
      </c>
      <c r="E320">
        <v>3174517.89870153</v>
      </c>
      <c r="F320">
        <v>514250.029962037</v>
      </c>
      <c r="G320">
        <v>1356935.78494695</v>
      </c>
    </row>
    <row r="321" spans="1:7">
      <c r="A321">
        <v>319</v>
      </c>
      <c r="B321">
        <v>9587748.36414353</v>
      </c>
      <c r="C321">
        <v>1564896.22716347</v>
      </c>
      <c r="D321">
        <v>2977138.21103529</v>
      </c>
      <c r="E321">
        <v>3174517.89870153</v>
      </c>
      <c r="F321">
        <v>514259.341406081</v>
      </c>
      <c r="G321">
        <v>1356936.68583715</v>
      </c>
    </row>
    <row r="322" spans="1:7">
      <c r="A322">
        <v>320</v>
      </c>
      <c r="B322">
        <v>9587748.87019529</v>
      </c>
      <c r="C322">
        <v>1564702.5374974</v>
      </c>
      <c r="D322">
        <v>2977209.45894293</v>
      </c>
      <c r="E322">
        <v>3174517.89870153</v>
      </c>
      <c r="F322">
        <v>514344.853756237</v>
      </c>
      <c r="G322">
        <v>1356974.1212972</v>
      </c>
    </row>
    <row r="323" spans="1:7">
      <c r="A323">
        <v>321</v>
      </c>
      <c r="B323">
        <v>9587748.37893854</v>
      </c>
      <c r="C323">
        <v>1564812.31287534</v>
      </c>
      <c r="D323">
        <v>2977177.90338231</v>
      </c>
      <c r="E323">
        <v>3174517.89870153</v>
      </c>
      <c r="F323">
        <v>514291.454719189</v>
      </c>
      <c r="G323">
        <v>1356948.80926017</v>
      </c>
    </row>
    <row r="324" spans="1:7">
      <c r="A324">
        <v>322</v>
      </c>
      <c r="B324">
        <v>9587748.3762637</v>
      </c>
      <c r="C324">
        <v>1564784.91179783</v>
      </c>
      <c r="D324">
        <v>2977209.42629361</v>
      </c>
      <c r="E324">
        <v>3174517.89870153</v>
      </c>
      <c r="F324">
        <v>514290.70164914</v>
      </c>
      <c r="G324">
        <v>1356945.43782159</v>
      </c>
    </row>
    <row r="325" spans="1:7">
      <c r="A325">
        <v>323</v>
      </c>
      <c r="B325">
        <v>9587748.14060677</v>
      </c>
      <c r="C325">
        <v>1565052.71969726</v>
      </c>
      <c r="D325">
        <v>2977084.21171642</v>
      </c>
      <c r="E325">
        <v>3174517.89870153</v>
      </c>
      <c r="F325">
        <v>514186.196519793</v>
      </c>
      <c r="G325">
        <v>1356907.11397177</v>
      </c>
    </row>
    <row r="326" spans="1:7">
      <c r="A326">
        <v>324</v>
      </c>
      <c r="B326">
        <v>9587748.11017774</v>
      </c>
      <c r="C326">
        <v>1565334.87975456</v>
      </c>
      <c r="D326">
        <v>2976967.46977899</v>
      </c>
      <c r="E326">
        <v>3174517.89870153</v>
      </c>
      <c r="F326">
        <v>514072.284429089</v>
      </c>
      <c r="G326">
        <v>1356855.57751357</v>
      </c>
    </row>
    <row r="327" spans="1:7">
      <c r="A327">
        <v>325</v>
      </c>
      <c r="B327">
        <v>9587748.34024244</v>
      </c>
      <c r="C327">
        <v>1565211.84721598</v>
      </c>
      <c r="D327">
        <v>2977027.95545166</v>
      </c>
      <c r="E327">
        <v>3174517.89870153</v>
      </c>
      <c r="F327">
        <v>514116.08668055</v>
      </c>
      <c r="G327">
        <v>1356874.55219272</v>
      </c>
    </row>
    <row r="328" spans="1:7">
      <c r="A328">
        <v>326</v>
      </c>
      <c r="B328">
        <v>9587748.31485318</v>
      </c>
      <c r="C328">
        <v>1565271.7098119</v>
      </c>
      <c r="D328">
        <v>2976984.23258571</v>
      </c>
      <c r="E328">
        <v>3174517.89870153</v>
      </c>
      <c r="F328">
        <v>514106.18850036</v>
      </c>
      <c r="G328">
        <v>1356868.28525367</v>
      </c>
    </row>
    <row r="329" spans="1:7">
      <c r="A329">
        <v>327</v>
      </c>
      <c r="B329">
        <v>9587748.37786427</v>
      </c>
      <c r="C329">
        <v>1565409.56814594</v>
      </c>
      <c r="D329">
        <v>2976926.72472408</v>
      </c>
      <c r="E329">
        <v>3174517.89870153</v>
      </c>
      <c r="F329">
        <v>514050.083968623</v>
      </c>
      <c r="G329">
        <v>1356844.10232409</v>
      </c>
    </row>
    <row r="330" spans="1:7">
      <c r="A330">
        <v>328</v>
      </c>
      <c r="B330">
        <v>9587748.71558726</v>
      </c>
      <c r="C330">
        <v>1565260.42724492</v>
      </c>
      <c r="D330">
        <v>2977010.39551587</v>
      </c>
      <c r="E330">
        <v>3174517.89870153</v>
      </c>
      <c r="F330">
        <v>514095.207213195</v>
      </c>
      <c r="G330">
        <v>1356864.78691175</v>
      </c>
    </row>
    <row r="331" spans="1:7">
      <c r="A331">
        <v>329</v>
      </c>
      <c r="B331">
        <v>9587748.466992</v>
      </c>
      <c r="C331">
        <v>1565621.74118993</v>
      </c>
      <c r="D331">
        <v>2976855.11703415</v>
      </c>
      <c r="E331">
        <v>3174517.89870153</v>
      </c>
      <c r="F331">
        <v>513949.112604031</v>
      </c>
      <c r="G331">
        <v>1356804.59746236</v>
      </c>
    </row>
    <row r="332" spans="1:7">
      <c r="A332">
        <v>330</v>
      </c>
      <c r="B332">
        <v>9587748.76208181</v>
      </c>
      <c r="C332">
        <v>1565238.08033702</v>
      </c>
      <c r="D332">
        <v>2977016.87181338</v>
      </c>
      <c r="E332">
        <v>3174517.89870153</v>
      </c>
      <c r="F332">
        <v>514105.896842336</v>
      </c>
      <c r="G332">
        <v>1356870.01438754</v>
      </c>
    </row>
    <row r="333" spans="1:7">
      <c r="A333">
        <v>331</v>
      </c>
      <c r="B333">
        <v>9587748.01887552</v>
      </c>
      <c r="C333">
        <v>1565334.05695092</v>
      </c>
      <c r="D333">
        <v>2976979.18862695</v>
      </c>
      <c r="E333">
        <v>3174517.89870153</v>
      </c>
      <c r="F333">
        <v>514065.74756419</v>
      </c>
      <c r="G333">
        <v>1356851.12703193</v>
      </c>
    </row>
    <row r="334" spans="1:7">
      <c r="A334">
        <v>332</v>
      </c>
      <c r="B334">
        <v>9587748.02927865</v>
      </c>
      <c r="C334">
        <v>1565461.97313521</v>
      </c>
      <c r="D334">
        <v>2976948.63861158</v>
      </c>
      <c r="E334">
        <v>3174517.89870153</v>
      </c>
      <c r="F334">
        <v>513997.690797212</v>
      </c>
      <c r="G334">
        <v>1356821.82803312</v>
      </c>
    </row>
    <row r="335" spans="1:7">
      <c r="A335">
        <v>333</v>
      </c>
      <c r="B335">
        <v>9587747.98361765</v>
      </c>
      <c r="C335">
        <v>1565315.88431219</v>
      </c>
      <c r="D335">
        <v>2976976.08822407</v>
      </c>
      <c r="E335">
        <v>3174517.89870153</v>
      </c>
      <c r="F335">
        <v>514079.694007263</v>
      </c>
      <c r="G335">
        <v>1356858.41837259</v>
      </c>
    </row>
    <row r="336" spans="1:7">
      <c r="A336">
        <v>334</v>
      </c>
      <c r="B336">
        <v>9587748.44331273</v>
      </c>
      <c r="C336">
        <v>1565388.84229547</v>
      </c>
      <c r="D336">
        <v>2976962.11820515</v>
      </c>
      <c r="E336">
        <v>3174517.89870153</v>
      </c>
      <c r="F336">
        <v>514038.889651524</v>
      </c>
      <c r="G336">
        <v>1356840.69445905</v>
      </c>
    </row>
    <row r="337" spans="1:7">
      <c r="A337">
        <v>335</v>
      </c>
      <c r="B337">
        <v>9587748.07049293</v>
      </c>
      <c r="C337">
        <v>1565332.80770146</v>
      </c>
      <c r="D337">
        <v>2976974.82962274</v>
      </c>
      <c r="E337">
        <v>3174517.89870153</v>
      </c>
      <c r="F337">
        <v>514067.928142914</v>
      </c>
      <c r="G337">
        <v>1356854.60632428</v>
      </c>
    </row>
    <row r="338" spans="1:7">
      <c r="A338">
        <v>336</v>
      </c>
      <c r="B338">
        <v>9587747.92982434</v>
      </c>
      <c r="C338">
        <v>1565276.11926243</v>
      </c>
      <c r="D338">
        <v>2976990.14313586</v>
      </c>
      <c r="E338">
        <v>3174517.89870153</v>
      </c>
      <c r="F338">
        <v>514097.41530036</v>
      </c>
      <c r="G338">
        <v>1356866.35342416</v>
      </c>
    </row>
    <row r="339" spans="1:7">
      <c r="A339">
        <v>337</v>
      </c>
      <c r="B339">
        <v>9587748.09775621</v>
      </c>
      <c r="C339">
        <v>1565138.37158124</v>
      </c>
      <c r="D339">
        <v>2977042.11350222</v>
      </c>
      <c r="E339">
        <v>3174517.89870153</v>
      </c>
      <c r="F339">
        <v>514157.696367826</v>
      </c>
      <c r="G339">
        <v>1356892.0176034</v>
      </c>
    </row>
    <row r="340" spans="1:7">
      <c r="A340">
        <v>338</v>
      </c>
      <c r="B340">
        <v>9587748.07620128</v>
      </c>
      <c r="C340">
        <v>1565275.25584062</v>
      </c>
      <c r="D340">
        <v>2976986.70626052</v>
      </c>
      <c r="E340">
        <v>3174517.89870153</v>
      </c>
      <c r="F340">
        <v>514100.081859094</v>
      </c>
      <c r="G340">
        <v>1356868.13353952</v>
      </c>
    </row>
    <row r="341" spans="1:7">
      <c r="A341">
        <v>339</v>
      </c>
      <c r="B341">
        <v>9587748.02712544</v>
      </c>
      <c r="C341">
        <v>1565054.74342915</v>
      </c>
      <c r="D341">
        <v>2977086.47882075</v>
      </c>
      <c r="E341">
        <v>3174517.89870153</v>
      </c>
      <c r="F341">
        <v>514187.220868631</v>
      </c>
      <c r="G341">
        <v>1356901.68530538</v>
      </c>
    </row>
    <row r="342" spans="1:7">
      <c r="A342">
        <v>340</v>
      </c>
      <c r="B342">
        <v>9587748.01438894</v>
      </c>
      <c r="C342">
        <v>1565253.57805745</v>
      </c>
      <c r="D342">
        <v>2977002.31121598</v>
      </c>
      <c r="E342">
        <v>3174517.89870153</v>
      </c>
      <c r="F342">
        <v>514104.230782938</v>
      </c>
      <c r="G342">
        <v>1356869.99563104</v>
      </c>
    </row>
    <row r="343" spans="1:7">
      <c r="A343">
        <v>341</v>
      </c>
      <c r="B343">
        <v>9587748.06471927</v>
      </c>
      <c r="C343">
        <v>1565413.55919479</v>
      </c>
      <c r="D343">
        <v>2976927.93313928</v>
      </c>
      <c r="E343">
        <v>3174517.89870153</v>
      </c>
      <c r="F343">
        <v>514044.196711697</v>
      </c>
      <c r="G343">
        <v>1356844.47697197</v>
      </c>
    </row>
    <row r="344" spans="1:7">
      <c r="A344">
        <v>342</v>
      </c>
      <c r="B344">
        <v>9587747.8710286</v>
      </c>
      <c r="C344">
        <v>1565241.17230305</v>
      </c>
      <c r="D344">
        <v>2977001.41141908</v>
      </c>
      <c r="E344">
        <v>3174517.89870153</v>
      </c>
      <c r="F344">
        <v>514114.240918747</v>
      </c>
      <c r="G344">
        <v>1356873.14768619</v>
      </c>
    </row>
    <row r="345" spans="1:7">
      <c r="A345">
        <v>343</v>
      </c>
      <c r="B345">
        <v>9587747.79534172</v>
      </c>
      <c r="C345">
        <v>1565066.12816201</v>
      </c>
      <c r="D345">
        <v>2977070.71194479</v>
      </c>
      <c r="E345">
        <v>3174517.89870153</v>
      </c>
      <c r="F345">
        <v>514190.216004669</v>
      </c>
      <c r="G345">
        <v>1356902.84052872</v>
      </c>
    </row>
    <row r="346" spans="1:7">
      <c r="A346">
        <v>344</v>
      </c>
      <c r="B346">
        <v>9587747.84995187</v>
      </c>
      <c r="C346">
        <v>1565073.85265843</v>
      </c>
      <c r="D346">
        <v>2977067.20952669</v>
      </c>
      <c r="E346">
        <v>3174517.89870153</v>
      </c>
      <c r="F346">
        <v>514187.16385725</v>
      </c>
      <c r="G346">
        <v>1356901.72520797</v>
      </c>
    </row>
    <row r="347" spans="1:7">
      <c r="A347">
        <v>345</v>
      </c>
      <c r="B347">
        <v>9587747.83913898</v>
      </c>
      <c r="C347">
        <v>1564934.93719462</v>
      </c>
      <c r="D347">
        <v>2977129.96378578</v>
      </c>
      <c r="E347">
        <v>3174517.89870153</v>
      </c>
      <c r="F347">
        <v>514241.346918837</v>
      </c>
      <c r="G347">
        <v>1356923.69253821</v>
      </c>
    </row>
    <row r="348" spans="1:7">
      <c r="A348">
        <v>346</v>
      </c>
      <c r="B348">
        <v>9587748.02201461</v>
      </c>
      <c r="C348">
        <v>1565079.84803695</v>
      </c>
      <c r="D348">
        <v>2977061.66303709</v>
      </c>
      <c r="E348">
        <v>3174517.89870153</v>
      </c>
      <c r="F348">
        <v>514187.472698331</v>
      </c>
      <c r="G348">
        <v>1356901.1395407</v>
      </c>
    </row>
    <row r="349" spans="1:7">
      <c r="A349">
        <v>347</v>
      </c>
      <c r="B349">
        <v>9587747.80672903</v>
      </c>
      <c r="C349">
        <v>1565229.55913012</v>
      </c>
      <c r="D349">
        <v>2977012.03774359</v>
      </c>
      <c r="E349">
        <v>3174517.89870153</v>
      </c>
      <c r="F349">
        <v>514117.821676336</v>
      </c>
      <c r="G349">
        <v>1356870.48947746</v>
      </c>
    </row>
    <row r="350" spans="1:7">
      <c r="A350">
        <v>348</v>
      </c>
      <c r="B350">
        <v>9587747.78150597</v>
      </c>
      <c r="C350">
        <v>1564973.61692541</v>
      </c>
      <c r="D350">
        <v>2977110.0430492</v>
      </c>
      <c r="E350">
        <v>3174517.89870153</v>
      </c>
      <c r="F350">
        <v>514228.14561138</v>
      </c>
      <c r="G350">
        <v>1356918.07721845</v>
      </c>
    </row>
    <row r="351" spans="1:7">
      <c r="A351">
        <v>349</v>
      </c>
      <c r="B351">
        <v>9587747.68510586</v>
      </c>
      <c r="C351">
        <v>1565096.73928654</v>
      </c>
      <c r="D351">
        <v>2977069.74353166</v>
      </c>
      <c r="E351">
        <v>3174517.89870153</v>
      </c>
      <c r="F351">
        <v>514169.530341048</v>
      </c>
      <c r="G351">
        <v>1356893.77324508</v>
      </c>
    </row>
    <row r="352" spans="1:7">
      <c r="A352">
        <v>350</v>
      </c>
      <c r="B352">
        <v>9587747.77091984</v>
      </c>
      <c r="C352">
        <v>1565167.23581992</v>
      </c>
      <c r="D352">
        <v>2977034.19527428</v>
      </c>
      <c r="E352">
        <v>3174517.89870153</v>
      </c>
      <c r="F352">
        <v>514145.682969671</v>
      </c>
      <c r="G352">
        <v>1356882.75815443</v>
      </c>
    </row>
    <row r="353" spans="1:7">
      <c r="A353">
        <v>351</v>
      </c>
      <c r="B353">
        <v>9587747.58272779</v>
      </c>
      <c r="C353">
        <v>1565028.64903444</v>
      </c>
      <c r="D353">
        <v>2977093.3522536</v>
      </c>
      <c r="E353">
        <v>3174517.89870153</v>
      </c>
      <c r="F353">
        <v>514200.399245995</v>
      </c>
      <c r="G353">
        <v>1356907.28349222</v>
      </c>
    </row>
    <row r="354" spans="1:7">
      <c r="A354">
        <v>352</v>
      </c>
      <c r="B354">
        <v>9587747.5833984</v>
      </c>
      <c r="C354">
        <v>1565065.93856597</v>
      </c>
      <c r="D354">
        <v>2977081.54986521</v>
      </c>
      <c r="E354">
        <v>3174517.89870153</v>
      </c>
      <c r="F354">
        <v>514182.149376582</v>
      </c>
      <c r="G354">
        <v>1356900.04688911</v>
      </c>
    </row>
    <row r="355" spans="1:7">
      <c r="A355">
        <v>353</v>
      </c>
      <c r="B355">
        <v>9587747.50789319</v>
      </c>
      <c r="C355">
        <v>1564873.02169066</v>
      </c>
      <c r="D355">
        <v>2977159.69235444</v>
      </c>
      <c r="E355">
        <v>3174517.89870153</v>
      </c>
      <c r="F355">
        <v>514262.695475191</v>
      </c>
      <c r="G355">
        <v>1356934.19967137</v>
      </c>
    </row>
    <row r="356" spans="1:7">
      <c r="A356">
        <v>354</v>
      </c>
      <c r="B356">
        <v>9587747.59069062</v>
      </c>
      <c r="C356">
        <v>1564872.96291202</v>
      </c>
      <c r="D356">
        <v>2977154.08427325</v>
      </c>
      <c r="E356">
        <v>3174517.89870153</v>
      </c>
      <c r="F356">
        <v>514266.199884797</v>
      </c>
      <c r="G356">
        <v>1356936.44491902</v>
      </c>
    </row>
    <row r="357" spans="1:7">
      <c r="A357">
        <v>355</v>
      </c>
      <c r="B357">
        <v>9587747.56104022</v>
      </c>
      <c r="C357">
        <v>1564924.12177358</v>
      </c>
      <c r="D357">
        <v>2977140.87164864</v>
      </c>
      <c r="E357">
        <v>3174517.89870153</v>
      </c>
      <c r="F357">
        <v>514239.704062607</v>
      </c>
      <c r="G357">
        <v>1356924.96485387</v>
      </c>
    </row>
    <row r="358" spans="1:7">
      <c r="A358">
        <v>356</v>
      </c>
      <c r="B358">
        <v>9587747.53351836</v>
      </c>
      <c r="C358">
        <v>1564774.90710181</v>
      </c>
      <c r="D358">
        <v>2977203.7728137</v>
      </c>
      <c r="E358">
        <v>3174517.89870153</v>
      </c>
      <c r="F358">
        <v>514301.692671672</v>
      </c>
      <c r="G358">
        <v>1356949.26222965</v>
      </c>
    </row>
    <row r="359" spans="1:7">
      <c r="A359">
        <v>357</v>
      </c>
      <c r="B359">
        <v>9587747.60579956</v>
      </c>
      <c r="C359">
        <v>1564699.86735496</v>
      </c>
      <c r="D359">
        <v>2977233.14560379</v>
      </c>
      <c r="E359">
        <v>3174517.89870153</v>
      </c>
      <c r="F359">
        <v>514332.794013398</v>
      </c>
      <c r="G359">
        <v>1356963.90012587</v>
      </c>
    </row>
    <row r="360" spans="1:7">
      <c r="A360">
        <v>358</v>
      </c>
      <c r="B360">
        <v>9587747.55999765</v>
      </c>
      <c r="C360">
        <v>1564827.3708711</v>
      </c>
      <c r="D360">
        <v>2977178.09767189</v>
      </c>
      <c r="E360">
        <v>3174517.89870153</v>
      </c>
      <c r="F360">
        <v>514281.331490596</v>
      </c>
      <c r="G360">
        <v>1356942.86126252</v>
      </c>
    </row>
    <row r="361" spans="1:7">
      <c r="A361">
        <v>359</v>
      </c>
      <c r="B361">
        <v>9587747.65501188</v>
      </c>
      <c r="C361">
        <v>1564838.06455569</v>
      </c>
      <c r="D361">
        <v>2977186.21307948</v>
      </c>
      <c r="E361">
        <v>3174517.89870153</v>
      </c>
      <c r="F361">
        <v>514268.212124456</v>
      </c>
      <c r="G361">
        <v>1356937.26655072</v>
      </c>
    </row>
    <row r="362" spans="1:7">
      <c r="A362">
        <v>360</v>
      </c>
      <c r="B362">
        <v>9587747.59461942</v>
      </c>
      <c r="C362">
        <v>1564817.2155377</v>
      </c>
      <c r="D362">
        <v>2977183.22511987</v>
      </c>
      <c r="E362">
        <v>3174517.89870153</v>
      </c>
      <c r="F362">
        <v>514286.049520566</v>
      </c>
      <c r="G362">
        <v>1356943.20573976</v>
      </c>
    </row>
    <row r="363" spans="1:7">
      <c r="A363">
        <v>361</v>
      </c>
      <c r="B363">
        <v>9587747.52804211</v>
      </c>
      <c r="C363">
        <v>1565014.83163467</v>
      </c>
      <c r="D363">
        <v>2977110.96065039</v>
      </c>
      <c r="E363">
        <v>3174517.89870153</v>
      </c>
      <c r="F363">
        <v>514195.887655103</v>
      </c>
      <c r="G363">
        <v>1356907.94940041</v>
      </c>
    </row>
    <row r="364" spans="1:7">
      <c r="A364">
        <v>362</v>
      </c>
      <c r="B364">
        <v>9587747.57870912</v>
      </c>
      <c r="C364">
        <v>1564939.35621611</v>
      </c>
      <c r="D364">
        <v>2977129.42061232</v>
      </c>
      <c r="E364">
        <v>3174517.89870153</v>
      </c>
      <c r="F364">
        <v>514237.185497566</v>
      </c>
      <c r="G364">
        <v>1356923.71768159</v>
      </c>
    </row>
    <row r="365" spans="1:7">
      <c r="A365">
        <v>363</v>
      </c>
      <c r="B365">
        <v>9587747.63705414</v>
      </c>
      <c r="C365">
        <v>1564883.2506299</v>
      </c>
      <c r="D365">
        <v>2977159.58508659</v>
      </c>
      <c r="E365">
        <v>3174517.89870153</v>
      </c>
      <c r="F365">
        <v>514255.967760143</v>
      </c>
      <c r="G365">
        <v>1356930.93487598</v>
      </c>
    </row>
    <row r="366" spans="1:7">
      <c r="A366">
        <v>364</v>
      </c>
      <c r="B366">
        <v>9587747.57895381</v>
      </c>
      <c r="C366">
        <v>1564792.76904941</v>
      </c>
      <c r="D366">
        <v>2977188.45159353</v>
      </c>
      <c r="E366">
        <v>3174517.89870153</v>
      </c>
      <c r="F366">
        <v>514298.315196718</v>
      </c>
      <c r="G366">
        <v>1356950.14441262</v>
      </c>
    </row>
    <row r="367" spans="1:7">
      <c r="A367">
        <v>365</v>
      </c>
      <c r="B367">
        <v>9587747.62655739</v>
      </c>
      <c r="C367">
        <v>1564915.53456567</v>
      </c>
      <c r="D367">
        <v>2977145.5265946</v>
      </c>
      <c r="E367">
        <v>3174517.89870153</v>
      </c>
      <c r="F367">
        <v>514242.692667749</v>
      </c>
      <c r="G367">
        <v>1356925.97402784</v>
      </c>
    </row>
    <row r="368" spans="1:7">
      <c r="A368">
        <v>366</v>
      </c>
      <c r="B368">
        <v>9587747.64003216</v>
      </c>
      <c r="C368">
        <v>1565007.63764868</v>
      </c>
      <c r="D368">
        <v>2977093.66722933</v>
      </c>
      <c r="E368">
        <v>3174517.89870153</v>
      </c>
      <c r="F368">
        <v>514215.889526017</v>
      </c>
      <c r="G368">
        <v>1356912.5469266</v>
      </c>
    </row>
    <row r="369" spans="1:7">
      <c r="A369">
        <v>367</v>
      </c>
      <c r="B369">
        <v>9587747.56696948</v>
      </c>
      <c r="C369">
        <v>1564882.56181047</v>
      </c>
      <c r="D369">
        <v>2977151.74800414</v>
      </c>
      <c r="E369">
        <v>3174517.89870153</v>
      </c>
      <c r="F369">
        <v>514261.046591161</v>
      </c>
      <c r="G369">
        <v>1356934.31186218</v>
      </c>
    </row>
    <row r="370" spans="1:7">
      <c r="A370">
        <v>368</v>
      </c>
      <c r="B370">
        <v>9587747.54324</v>
      </c>
      <c r="C370">
        <v>1564826.44646237</v>
      </c>
      <c r="D370">
        <v>2977179.87079779</v>
      </c>
      <c r="E370">
        <v>3174517.89870153</v>
      </c>
      <c r="F370">
        <v>514281.539845598</v>
      </c>
      <c r="G370">
        <v>1356941.78743271</v>
      </c>
    </row>
    <row r="371" spans="1:7">
      <c r="A371">
        <v>369</v>
      </c>
      <c r="B371">
        <v>9587747.5172441</v>
      </c>
      <c r="C371">
        <v>1564891.25753354</v>
      </c>
      <c r="D371">
        <v>2977158.92785279</v>
      </c>
      <c r="E371">
        <v>3174517.89870153</v>
      </c>
      <c r="F371">
        <v>514250.01979687</v>
      </c>
      <c r="G371">
        <v>1356929.41335936</v>
      </c>
    </row>
    <row r="372" spans="1:7">
      <c r="A372">
        <v>370</v>
      </c>
      <c r="B372">
        <v>9587747.51626044</v>
      </c>
      <c r="C372">
        <v>1564837.37872632</v>
      </c>
      <c r="D372">
        <v>2977171.59868436</v>
      </c>
      <c r="E372">
        <v>3174517.89870153</v>
      </c>
      <c r="F372">
        <v>514279.391015075</v>
      </c>
      <c r="G372">
        <v>1356941.24913315</v>
      </c>
    </row>
    <row r="373" spans="1:7">
      <c r="A373">
        <v>371</v>
      </c>
      <c r="B373">
        <v>9587747.51142403</v>
      </c>
      <c r="C373">
        <v>1564868.81314015</v>
      </c>
      <c r="D373">
        <v>2977161.168949</v>
      </c>
      <c r="E373">
        <v>3174517.89870153</v>
      </c>
      <c r="F373">
        <v>514264.736600396</v>
      </c>
      <c r="G373">
        <v>1356934.89403295</v>
      </c>
    </row>
    <row r="374" spans="1:7">
      <c r="A374">
        <v>372</v>
      </c>
      <c r="B374">
        <v>9587747.52613067</v>
      </c>
      <c r="C374">
        <v>1564855.3928541</v>
      </c>
      <c r="D374">
        <v>2977165.25279185</v>
      </c>
      <c r="E374">
        <v>3174517.89870153</v>
      </c>
      <c r="F374">
        <v>514271.348844628</v>
      </c>
      <c r="G374">
        <v>1356937.63293855</v>
      </c>
    </row>
    <row r="375" spans="1:7">
      <c r="A375">
        <v>373</v>
      </c>
      <c r="B375">
        <v>9587747.47546835</v>
      </c>
      <c r="C375">
        <v>1564944.72187162</v>
      </c>
      <c r="D375">
        <v>2977135.66585844</v>
      </c>
      <c r="E375">
        <v>3174517.89870153</v>
      </c>
      <c r="F375">
        <v>514228.480411308</v>
      </c>
      <c r="G375">
        <v>1356920.70862546</v>
      </c>
    </row>
    <row r="376" spans="1:7">
      <c r="A376">
        <v>374</v>
      </c>
      <c r="B376">
        <v>9587747.4670876</v>
      </c>
      <c r="C376">
        <v>1564989.80282444</v>
      </c>
      <c r="D376">
        <v>2977114.98901799</v>
      </c>
      <c r="E376">
        <v>3174517.89870153</v>
      </c>
      <c r="F376">
        <v>514211.559320649</v>
      </c>
      <c r="G376">
        <v>1356913.21722299</v>
      </c>
    </row>
    <row r="377" spans="1:7">
      <c r="A377">
        <v>375</v>
      </c>
      <c r="B377">
        <v>9587747.4719575</v>
      </c>
      <c r="C377">
        <v>1564985.45590745</v>
      </c>
      <c r="D377">
        <v>2977116.73024725</v>
      </c>
      <c r="E377">
        <v>3174517.89870153</v>
      </c>
      <c r="F377">
        <v>514213.44895042</v>
      </c>
      <c r="G377">
        <v>1356913.93815085</v>
      </c>
    </row>
    <row r="378" spans="1:7">
      <c r="A378">
        <v>376</v>
      </c>
      <c r="B378">
        <v>9587747.45858736</v>
      </c>
      <c r="C378">
        <v>1565031.08822917</v>
      </c>
      <c r="D378">
        <v>2977100.18060673</v>
      </c>
      <c r="E378">
        <v>3174517.89870153</v>
      </c>
      <c r="F378">
        <v>514192.967549005</v>
      </c>
      <c r="G378">
        <v>1356905.32350092</v>
      </c>
    </row>
    <row r="379" spans="1:7">
      <c r="A379">
        <v>377</v>
      </c>
      <c r="B379">
        <v>9587747.45816946</v>
      </c>
      <c r="C379">
        <v>1565002.64134753</v>
      </c>
      <c r="D379">
        <v>2977112.2909391</v>
      </c>
      <c r="E379">
        <v>3174517.89870153</v>
      </c>
      <c r="F379">
        <v>514204.415621977</v>
      </c>
      <c r="G379">
        <v>1356910.21155933</v>
      </c>
    </row>
    <row r="380" spans="1:7">
      <c r="A380">
        <v>378</v>
      </c>
      <c r="B380">
        <v>9587747.43198915</v>
      </c>
      <c r="C380">
        <v>1565015.51065386</v>
      </c>
      <c r="D380">
        <v>2977107.92020679</v>
      </c>
      <c r="E380">
        <v>3174517.89870153</v>
      </c>
      <c r="F380">
        <v>514198.464407042</v>
      </c>
      <c r="G380">
        <v>1356907.63801993</v>
      </c>
    </row>
    <row r="381" spans="1:7">
      <c r="A381">
        <v>379</v>
      </c>
      <c r="B381">
        <v>9587747.41700318</v>
      </c>
      <c r="C381">
        <v>1565039.02422662</v>
      </c>
      <c r="D381">
        <v>2977099.15632556</v>
      </c>
      <c r="E381">
        <v>3174517.89870153</v>
      </c>
      <c r="F381">
        <v>514187.991838146</v>
      </c>
      <c r="G381">
        <v>1356903.34591133</v>
      </c>
    </row>
    <row r="382" spans="1:7">
      <c r="A382">
        <v>380</v>
      </c>
      <c r="B382">
        <v>9587747.41981676</v>
      </c>
      <c r="C382">
        <v>1565045.70087093</v>
      </c>
      <c r="D382">
        <v>2977097.32418372</v>
      </c>
      <c r="E382">
        <v>3174517.89870153</v>
      </c>
      <c r="F382">
        <v>514184.805736323</v>
      </c>
      <c r="G382">
        <v>1356901.69032425</v>
      </c>
    </row>
    <row r="383" spans="1:7">
      <c r="A383">
        <v>381</v>
      </c>
      <c r="B383">
        <v>9587747.42515001</v>
      </c>
      <c r="C383">
        <v>1565041.08598341</v>
      </c>
      <c r="D383">
        <v>2977098.88613437</v>
      </c>
      <c r="E383">
        <v>3174517.89870153</v>
      </c>
      <c r="F383">
        <v>514186.68893925</v>
      </c>
      <c r="G383">
        <v>1356902.86539145</v>
      </c>
    </row>
    <row r="384" spans="1:7">
      <c r="A384">
        <v>382</v>
      </c>
      <c r="B384">
        <v>9587747.41822244</v>
      </c>
      <c r="C384">
        <v>1565049.48291954</v>
      </c>
      <c r="D384">
        <v>2977095.05378679</v>
      </c>
      <c r="E384">
        <v>3174517.89870153</v>
      </c>
      <c r="F384">
        <v>514183.590854375</v>
      </c>
      <c r="G384">
        <v>1356901.39196021</v>
      </c>
    </row>
    <row r="385" spans="1:7">
      <c r="A385">
        <v>383</v>
      </c>
      <c r="B385">
        <v>9587747.42673554</v>
      </c>
      <c r="C385">
        <v>1565119.30459551</v>
      </c>
      <c r="D385">
        <v>2977065.13205445</v>
      </c>
      <c r="E385">
        <v>3174517.89870153</v>
      </c>
      <c r="F385">
        <v>514155.086112126</v>
      </c>
      <c r="G385">
        <v>1356890.00527191</v>
      </c>
    </row>
    <row r="386" spans="1:7">
      <c r="A386">
        <v>384</v>
      </c>
      <c r="B386">
        <v>9587747.43133265</v>
      </c>
      <c r="C386">
        <v>1565055.99831864</v>
      </c>
      <c r="D386">
        <v>2977091.30269075</v>
      </c>
      <c r="E386">
        <v>3174517.89870153</v>
      </c>
      <c r="F386">
        <v>514181.306618199</v>
      </c>
      <c r="G386">
        <v>1356900.92500353</v>
      </c>
    </row>
    <row r="387" spans="1:7">
      <c r="A387">
        <v>385</v>
      </c>
      <c r="B387">
        <v>9587747.40360383</v>
      </c>
      <c r="C387">
        <v>1565024.0192703</v>
      </c>
      <c r="D387">
        <v>2977107.30654888</v>
      </c>
      <c r="E387">
        <v>3174517.89870153</v>
      </c>
      <c r="F387">
        <v>514192.813319669</v>
      </c>
      <c r="G387">
        <v>1356905.36576345</v>
      </c>
    </row>
    <row r="388" spans="1:7">
      <c r="A388">
        <v>386</v>
      </c>
      <c r="B388">
        <v>9587747.40115845</v>
      </c>
      <c r="C388">
        <v>1565034.91171201</v>
      </c>
      <c r="D388">
        <v>2977106.75900655</v>
      </c>
      <c r="E388">
        <v>3174517.89870153</v>
      </c>
      <c r="F388">
        <v>514185.384742164</v>
      </c>
      <c r="G388">
        <v>1356902.4469962</v>
      </c>
    </row>
    <row r="389" spans="1:7">
      <c r="A389">
        <v>387</v>
      </c>
      <c r="B389">
        <v>9587747.39613764</v>
      </c>
      <c r="C389">
        <v>1565034.71210269</v>
      </c>
      <c r="D389">
        <v>2977106.71442945</v>
      </c>
      <c r="E389">
        <v>3174517.89870153</v>
      </c>
      <c r="F389">
        <v>514185.574967581</v>
      </c>
      <c r="G389">
        <v>1356902.49593638</v>
      </c>
    </row>
    <row r="390" spans="1:7">
      <c r="A390">
        <v>388</v>
      </c>
      <c r="B390">
        <v>9587747.40778792</v>
      </c>
      <c r="C390">
        <v>1565015.46092064</v>
      </c>
      <c r="D390">
        <v>2977117.79665631</v>
      </c>
      <c r="E390">
        <v>3174517.89870153</v>
      </c>
      <c r="F390">
        <v>514191.687605375</v>
      </c>
      <c r="G390">
        <v>1356904.56390406</v>
      </c>
    </row>
    <row r="391" spans="1:7">
      <c r="A391">
        <v>389</v>
      </c>
      <c r="B391">
        <v>9587747.39967868</v>
      </c>
      <c r="C391">
        <v>1565047.23440658</v>
      </c>
      <c r="D391">
        <v>2977102.46455226</v>
      </c>
      <c r="E391">
        <v>3174517.89870153</v>
      </c>
      <c r="F391">
        <v>514179.793429181</v>
      </c>
      <c r="G391">
        <v>1356900.00858913</v>
      </c>
    </row>
    <row r="392" spans="1:7">
      <c r="A392">
        <v>390</v>
      </c>
      <c r="B392">
        <v>9587747.38410145</v>
      </c>
      <c r="C392">
        <v>1565018.28400829</v>
      </c>
      <c r="D392">
        <v>2977111.79148903</v>
      </c>
      <c r="E392">
        <v>3174517.89870153</v>
      </c>
      <c r="F392">
        <v>514193.733017494</v>
      </c>
      <c r="G392">
        <v>1356905.67688511</v>
      </c>
    </row>
    <row r="393" spans="1:7">
      <c r="A393">
        <v>391</v>
      </c>
      <c r="B393">
        <v>9587747.38383066</v>
      </c>
      <c r="C393">
        <v>1565030.38386251</v>
      </c>
      <c r="D393">
        <v>2977105.19743514</v>
      </c>
      <c r="E393">
        <v>3174517.89870153</v>
      </c>
      <c r="F393">
        <v>514190.051783062</v>
      </c>
      <c r="G393">
        <v>1356903.85204841</v>
      </c>
    </row>
    <row r="394" spans="1:7">
      <c r="A394">
        <v>392</v>
      </c>
      <c r="B394">
        <v>9587747.37660477</v>
      </c>
      <c r="C394">
        <v>1564986.79087217</v>
      </c>
      <c r="D394">
        <v>2977122.41992379</v>
      </c>
      <c r="E394">
        <v>3174517.89870153</v>
      </c>
      <c r="F394">
        <v>514208.842744971</v>
      </c>
      <c r="G394">
        <v>1356911.42436231</v>
      </c>
    </row>
    <row r="395" spans="1:7">
      <c r="A395">
        <v>393</v>
      </c>
      <c r="B395">
        <v>9587747.3777906</v>
      </c>
      <c r="C395">
        <v>1564999.96813709</v>
      </c>
      <c r="D395">
        <v>2977117.8179521</v>
      </c>
      <c r="E395">
        <v>3174517.89870153</v>
      </c>
      <c r="F395">
        <v>514202.863066796</v>
      </c>
      <c r="G395">
        <v>1356908.82993309</v>
      </c>
    </row>
    <row r="396" spans="1:7">
      <c r="A396">
        <v>394</v>
      </c>
      <c r="B396">
        <v>9587747.37331773</v>
      </c>
      <c r="C396">
        <v>1564951.80186064</v>
      </c>
      <c r="D396">
        <v>2977135.68669647</v>
      </c>
      <c r="E396">
        <v>3174517.89870153</v>
      </c>
      <c r="F396">
        <v>514224.230710958</v>
      </c>
      <c r="G396">
        <v>1356917.75534813</v>
      </c>
    </row>
    <row r="397" spans="1:7">
      <c r="A397">
        <v>395</v>
      </c>
      <c r="B397">
        <v>9587747.38010766</v>
      </c>
      <c r="C397">
        <v>1564923.1608754</v>
      </c>
      <c r="D397">
        <v>2977147.86470213</v>
      </c>
      <c r="E397">
        <v>3174517.89870153</v>
      </c>
      <c r="F397">
        <v>514235.77212123</v>
      </c>
      <c r="G397">
        <v>1356922.68370738</v>
      </c>
    </row>
    <row r="398" spans="1:7">
      <c r="A398">
        <v>396</v>
      </c>
      <c r="B398">
        <v>9587747.3748566</v>
      </c>
      <c r="C398">
        <v>1564939.80154418</v>
      </c>
      <c r="D398">
        <v>2977139.95803998</v>
      </c>
      <c r="E398">
        <v>3174517.89870153</v>
      </c>
      <c r="F398">
        <v>514229.792643841</v>
      </c>
      <c r="G398">
        <v>1356919.92392707</v>
      </c>
    </row>
    <row r="399" spans="1:7">
      <c r="A399">
        <v>397</v>
      </c>
      <c r="B399">
        <v>9587747.38330826</v>
      </c>
      <c r="C399">
        <v>1564914.29570896</v>
      </c>
      <c r="D399">
        <v>2977151.21687797</v>
      </c>
      <c r="E399">
        <v>3174517.89870153</v>
      </c>
      <c r="F399">
        <v>514239.849649042</v>
      </c>
      <c r="G399">
        <v>1356924.12237076</v>
      </c>
    </row>
    <row r="400" spans="1:7">
      <c r="A400">
        <v>398</v>
      </c>
      <c r="B400">
        <v>9587747.37256986</v>
      </c>
      <c r="C400">
        <v>1564987.20989717</v>
      </c>
      <c r="D400">
        <v>2977119.98677031</v>
      </c>
      <c r="E400">
        <v>3174517.89870153</v>
      </c>
      <c r="F400">
        <v>514210.330532749</v>
      </c>
      <c r="G400">
        <v>1356911.9466681</v>
      </c>
    </row>
    <row r="401" spans="1:7">
      <c r="A401">
        <v>399</v>
      </c>
      <c r="B401">
        <v>9587747.37163726</v>
      </c>
      <c r="C401">
        <v>1564983.75825608</v>
      </c>
      <c r="D401">
        <v>2977121.98508948</v>
      </c>
      <c r="E401">
        <v>3174517.89870153</v>
      </c>
      <c r="F401">
        <v>514211.421119191</v>
      </c>
      <c r="G401">
        <v>1356912.30847097</v>
      </c>
    </row>
    <row r="402" spans="1:7">
      <c r="A402">
        <v>400</v>
      </c>
      <c r="B402">
        <v>9587747.37831283</v>
      </c>
      <c r="C402">
        <v>1565026.77590152</v>
      </c>
      <c r="D402">
        <v>2977102.66239952</v>
      </c>
      <c r="E402">
        <v>3174517.89870153</v>
      </c>
      <c r="F402">
        <v>514194.320368129</v>
      </c>
      <c r="G402">
        <v>1356905.72094214</v>
      </c>
    </row>
    <row r="403" spans="1:7">
      <c r="A403">
        <v>401</v>
      </c>
      <c r="B403">
        <v>9587747.37210952</v>
      </c>
      <c r="C403">
        <v>1564975.22665391</v>
      </c>
      <c r="D403">
        <v>2977124.99678175</v>
      </c>
      <c r="E403">
        <v>3174517.89870153</v>
      </c>
      <c r="F403">
        <v>514215.154308667</v>
      </c>
      <c r="G403">
        <v>1356914.09566365</v>
      </c>
    </row>
    <row r="404" spans="1:7">
      <c r="A404">
        <v>402</v>
      </c>
      <c r="B404">
        <v>9587747.3724092</v>
      </c>
      <c r="C404">
        <v>1564982.10279541</v>
      </c>
      <c r="D404">
        <v>2977125.26120531</v>
      </c>
      <c r="E404">
        <v>3174517.89870153</v>
      </c>
      <c r="F404">
        <v>514210.813743994</v>
      </c>
      <c r="G404">
        <v>1356911.29596297</v>
      </c>
    </row>
    <row r="405" spans="1:7">
      <c r="A405">
        <v>403</v>
      </c>
      <c r="B405">
        <v>9587747.3740876</v>
      </c>
      <c r="C405">
        <v>1564976.24651186</v>
      </c>
      <c r="D405">
        <v>2977125.03953432</v>
      </c>
      <c r="E405">
        <v>3174517.89870153</v>
      </c>
      <c r="F405">
        <v>514214.476636324</v>
      </c>
      <c r="G405">
        <v>1356913.71270356</v>
      </c>
    </row>
    <row r="406" spans="1:7">
      <c r="A406">
        <v>404</v>
      </c>
      <c r="B406">
        <v>9587747.37832551</v>
      </c>
      <c r="C406">
        <v>1565013.00166443</v>
      </c>
      <c r="D406">
        <v>2977111.14238354</v>
      </c>
      <c r="E406">
        <v>3174517.89870153</v>
      </c>
      <c r="F406">
        <v>514198.442195705</v>
      </c>
      <c r="G406">
        <v>1356906.89338032</v>
      </c>
    </row>
    <row r="407" spans="1:7">
      <c r="A407">
        <v>405</v>
      </c>
      <c r="B407">
        <v>9587747.37187484</v>
      </c>
      <c r="C407">
        <v>1564984.57324715</v>
      </c>
      <c r="D407">
        <v>2977120.17281435</v>
      </c>
      <c r="E407">
        <v>3174517.89870153</v>
      </c>
      <c r="F407">
        <v>514212.172064426</v>
      </c>
      <c r="G407">
        <v>1356912.55504738</v>
      </c>
    </row>
    <row r="408" spans="1:7">
      <c r="A408">
        <v>406</v>
      </c>
      <c r="B408">
        <v>9587747.38114168</v>
      </c>
      <c r="C408">
        <v>1564996.19517479</v>
      </c>
      <c r="D408">
        <v>2977113.1980923</v>
      </c>
      <c r="E408">
        <v>3174517.89870153</v>
      </c>
      <c r="F408">
        <v>514208.973854207</v>
      </c>
      <c r="G408">
        <v>1356911.11531885</v>
      </c>
    </row>
    <row r="409" spans="1:7">
      <c r="A409">
        <v>407</v>
      </c>
      <c r="B409">
        <v>9587747.37289775</v>
      </c>
      <c r="C409">
        <v>1564990.53262937</v>
      </c>
      <c r="D409">
        <v>2977119.55735893</v>
      </c>
      <c r="E409">
        <v>3174517.89870153</v>
      </c>
      <c r="F409">
        <v>514208.442550201</v>
      </c>
      <c r="G409">
        <v>1356910.94165772</v>
      </c>
    </row>
    <row r="410" spans="1:7">
      <c r="A410">
        <v>408</v>
      </c>
      <c r="B410">
        <v>9587747.37631765</v>
      </c>
      <c r="C410">
        <v>1565023.36175345</v>
      </c>
      <c r="D410">
        <v>2977107.62697401</v>
      </c>
      <c r="E410">
        <v>3174517.89870153</v>
      </c>
      <c r="F410">
        <v>514193.578855138</v>
      </c>
      <c r="G410">
        <v>1356904.91003351</v>
      </c>
    </row>
    <row r="411" spans="1:7">
      <c r="A411">
        <v>409</v>
      </c>
      <c r="B411">
        <v>9587747.37347868</v>
      </c>
      <c r="C411">
        <v>1565000.62169074</v>
      </c>
      <c r="D411">
        <v>2977115.5546848</v>
      </c>
      <c r="E411">
        <v>3174517.89870153</v>
      </c>
      <c r="F411">
        <v>514204.089255779</v>
      </c>
      <c r="G411">
        <v>1356909.20914583</v>
      </c>
    </row>
    <row r="412" spans="1:7">
      <c r="A412">
        <v>410</v>
      </c>
      <c r="B412">
        <v>9587747.38413302</v>
      </c>
      <c r="C412">
        <v>1564952.279649</v>
      </c>
      <c r="D412">
        <v>2977135.7122719</v>
      </c>
      <c r="E412">
        <v>3174517.89870153</v>
      </c>
      <c r="F412">
        <v>514224.082738395</v>
      </c>
      <c r="G412">
        <v>1356917.4107722</v>
      </c>
    </row>
    <row r="413" spans="1:7">
      <c r="A413">
        <v>411</v>
      </c>
      <c r="B413">
        <v>9587747.37547728</v>
      </c>
      <c r="C413">
        <v>1564975.92319672</v>
      </c>
      <c r="D413">
        <v>2977124.64270367</v>
      </c>
      <c r="E413">
        <v>3174517.89870153</v>
      </c>
      <c r="F413">
        <v>514215.008348318</v>
      </c>
      <c r="G413">
        <v>1356913.90252704</v>
      </c>
    </row>
    <row r="414" spans="1:7">
      <c r="A414">
        <v>412</v>
      </c>
      <c r="B414">
        <v>9587747.37357088</v>
      </c>
      <c r="C414">
        <v>1564989.59040429</v>
      </c>
      <c r="D414">
        <v>2977118.79586977</v>
      </c>
      <c r="E414">
        <v>3174517.89870153</v>
      </c>
      <c r="F414">
        <v>514209.657916335</v>
      </c>
      <c r="G414">
        <v>1356911.43067896</v>
      </c>
    </row>
    <row r="415" spans="1:7">
      <c r="A415">
        <v>413</v>
      </c>
      <c r="B415">
        <v>9587747.37964559</v>
      </c>
      <c r="C415">
        <v>1564978.8763545</v>
      </c>
      <c r="D415">
        <v>2977124.57179312</v>
      </c>
      <c r="E415">
        <v>3174517.89870153</v>
      </c>
      <c r="F415">
        <v>514213.00063751</v>
      </c>
      <c r="G415">
        <v>1356913.03215892</v>
      </c>
    </row>
    <row r="416" spans="1:7">
      <c r="A416">
        <v>414</v>
      </c>
      <c r="B416">
        <v>9587747.36942628</v>
      </c>
      <c r="C416">
        <v>1565002.87107051</v>
      </c>
      <c r="D416">
        <v>2977114.40259812</v>
      </c>
      <c r="E416">
        <v>3174517.89870153</v>
      </c>
      <c r="F416">
        <v>514203.222939967</v>
      </c>
      <c r="G416">
        <v>1356908.97411616</v>
      </c>
    </row>
    <row r="417" spans="1:7">
      <c r="A417">
        <v>415</v>
      </c>
      <c r="B417">
        <v>9587747.369253</v>
      </c>
      <c r="C417">
        <v>1565005.39345808</v>
      </c>
      <c r="D417">
        <v>2977113.70572226</v>
      </c>
      <c r="E417">
        <v>3174517.89870153</v>
      </c>
      <c r="F417">
        <v>514202.020588309</v>
      </c>
      <c r="G417">
        <v>1356908.35078283</v>
      </c>
    </row>
    <row r="418" spans="1:7">
      <c r="A418">
        <v>416</v>
      </c>
      <c r="B418">
        <v>9587747.36854621</v>
      </c>
      <c r="C418">
        <v>1564995.83473605</v>
      </c>
      <c r="D418">
        <v>2977117.9112837</v>
      </c>
      <c r="E418">
        <v>3174517.89870153</v>
      </c>
      <c r="F418">
        <v>514205.776595109</v>
      </c>
      <c r="G418">
        <v>1356909.94722982</v>
      </c>
    </row>
    <row r="419" spans="1:7">
      <c r="A419">
        <v>417</v>
      </c>
      <c r="B419">
        <v>9587747.36752442</v>
      </c>
      <c r="C419">
        <v>1564981.35723931</v>
      </c>
      <c r="D419">
        <v>2977124.91499053</v>
      </c>
      <c r="E419">
        <v>3174517.89870153</v>
      </c>
      <c r="F419">
        <v>514211.032933994</v>
      </c>
      <c r="G419">
        <v>1356912.16365906</v>
      </c>
    </row>
    <row r="420" spans="1:7">
      <c r="A420">
        <v>418</v>
      </c>
      <c r="B420">
        <v>9587747.36832047</v>
      </c>
      <c r="C420">
        <v>1564977.34106682</v>
      </c>
      <c r="D420">
        <v>2977125.82418574</v>
      </c>
      <c r="E420">
        <v>3174517.89870153</v>
      </c>
      <c r="F420">
        <v>514213.241062266</v>
      </c>
      <c r="G420">
        <v>1356913.06330411</v>
      </c>
    </row>
    <row r="421" spans="1:7">
      <c r="A421">
        <v>419</v>
      </c>
      <c r="B421">
        <v>9587747.36642729</v>
      </c>
      <c r="C421">
        <v>1564996.16617392</v>
      </c>
      <c r="D421">
        <v>2977118.3365943</v>
      </c>
      <c r="E421">
        <v>3174517.89870153</v>
      </c>
      <c r="F421">
        <v>514205.236389385</v>
      </c>
      <c r="G421">
        <v>1356909.72856815</v>
      </c>
    </row>
    <row r="422" spans="1:7">
      <c r="A422">
        <v>420</v>
      </c>
      <c r="B422">
        <v>9587747.36746178</v>
      </c>
      <c r="C422">
        <v>1564994.92082193</v>
      </c>
      <c r="D422">
        <v>2977118.26839902</v>
      </c>
      <c r="E422">
        <v>3174517.89870153</v>
      </c>
      <c r="F422">
        <v>514206.121157768</v>
      </c>
      <c r="G422">
        <v>1356910.15838153</v>
      </c>
    </row>
    <row r="423" spans="1:7">
      <c r="A423">
        <v>421</v>
      </c>
      <c r="B423">
        <v>9587747.36496233</v>
      </c>
      <c r="C423">
        <v>1565028.69688411</v>
      </c>
      <c r="D423">
        <v>2977105.43055404</v>
      </c>
      <c r="E423">
        <v>3174517.89870153</v>
      </c>
      <c r="F423">
        <v>514191.22115583</v>
      </c>
      <c r="G423">
        <v>1356904.11766682</v>
      </c>
    </row>
    <row r="424" spans="1:7">
      <c r="A424">
        <v>422</v>
      </c>
      <c r="B424">
        <v>9587747.36797041</v>
      </c>
      <c r="C424">
        <v>1565029.04129166</v>
      </c>
      <c r="D424">
        <v>2977104.66369944</v>
      </c>
      <c r="E424">
        <v>3174517.89870153</v>
      </c>
      <c r="F424">
        <v>514191.388601537</v>
      </c>
      <c r="G424">
        <v>1356904.37567625</v>
      </c>
    </row>
    <row r="425" spans="1:7">
      <c r="A425">
        <v>423</v>
      </c>
      <c r="B425">
        <v>9587747.3657261</v>
      </c>
      <c r="C425">
        <v>1565038.62849909</v>
      </c>
      <c r="D425">
        <v>2977103.60595046</v>
      </c>
      <c r="E425">
        <v>3174517.89870153</v>
      </c>
      <c r="F425">
        <v>514185.555489461</v>
      </c>
      <c r="G425">
        <v>1356901.67708556</v>
      </c>
    </row>
    <row r="426" spans="1:7">
      <c r="A426">
        <v>424</v>
      </c>
      <c r="B426">
        <v>9587747.36552635</v>
      </c>
      <c r="C426">
        <v>1565029.96084797</v>
      </c>
      <c r="D426">
        <v>2977104.77990949</v>
      </c>
      <c r="E426">
        <v>3174517.89870153</v>
      </c>
      <c r="F426">
        <v>514190.809217909</v>
      </c>
      <c r="G426">
        <v>1356903.91684945</v>
      </c>
    </row>
    <row r="427" spans="1:7">
      <c r="A427">
        <v>425</v>
      </c>
      <c r="B427">
        <v>9587747.36486981</v>
      </c>
      <c r="C427">
        <v>1565026.26848507</v>
      </c>
      <c r="D427">
        <v>2977107.07408087</v>
      </c>
      <c r="E427">
        <v>3174517.89870153</v>
      </c>
      <c r="F427">
        <v>514191.704858085</v>
      </c>
      <c r="G427">
        <v>1356904.41874425</v>
      </c>
    </row>
    <row r="428" spans="1:7">
      <c r="A428">
        <v>426</v>
      </c>
      <c r="B428">
        <v>9587747.36563563</v>
      </c>
      <c r="C428">
        <v>1565028.23616169</v>
      </c>
      <c r="D428">
        <v>2977106.25973357</v>
      </c>
      <c r="E428">
        <v>3174517.89870153</v>
      </c>
      <c r="F428">
        <v>514190.863520323</v>
      </c>
      <c r="G428">
        <v>1356904.10751851</v>
      </c>
    </row>
    <row r="429" spans="1:7">
      <c r="A429">
        <v>427</v>
      </c>
      <c r="B429">
        <v>9587747.36539144</v>
      </c>
      <c r="C429">
        <v>1565047.79882135</v>
      </c>
      <c r="D429">
        <v>2977099.41880417</v>
      </c>
      <c r="E429">
        <v>3174517.89870153</v>
      </c>
      <c r="F429">
        <v>514182.007403959</v>
      </c>
      <c r="G429">
        <v>1356900.24166043</v>
      </c>
    </row>
    <row r="430" spans="1:7">
      <c r="A430">
        <v>428</v>
      </c>
      <c r="B430">
        <v>9587747.36664178</v>
      </c>
      <c r="C430">
        <v>1565030.85382682</v>
      </c>
      <c r="D430">
        <v>2977105.27970276</v>
      </c>
      <c r="E430">
        <v>3174517.89870153</v>
      </c>
      <c r="F430">
        <v>514189.794230501</v>
      </c>
      <c r="G430">
        <v>1356903.54018016</v>
      </c>
    </row>
    <row r="431" spans="1:7">
      <c r="A431">
        <v>429</v>
      </c>
      <c r="B431">
        <v>9587747.36420087</v>
      </c>
      <c r="C431">
        <v>1565026.83629039</v>
      </c>
      <c r="D431">
        <v>2977106.3620977</v>
      </c>
      <c r="E431">
        <v>3174517.89870153</v>
      </c>
      <c r="F431">
        <v>514191.677766439</v>
      </c>
      <c r="G431">
        <v>1356904.58934481</v>
      </c>
    </row>
    <row r="432" spans="1:7">
      <c r="A432">
        <v>430</v>
      </c>
      <c r="B432">
        <v>9587747.36675647</v>
      </c>
      <c r="C432">
        <v>1565026.78718801</v>
      </c>
      <c r="D432">
        <v>2977107.07152371</v>
      </c>
      <c r="E432">
        <v>3174517.89870153</v>
      </c>
      <c r="F432">
        <v>514191.196349284</v>
      </c>
      <c r="G432">
        <v>1356904.41299392</v>
      </c>
    </row>
    <row r="433" spans="1:7">
      <c r="A433">
        <v>431</v>
      </c>
      <c r="B433">
        <v>9587747.36446769</v>
      </c>
      <c r="C433">
        <v>1565043.49151079</v>
      </c>
      <c r="D433">
        <v>2977098.44738272</v>
      </c>
      <c r="E433">
        <v>3174517.89870153</v>
      </c>
      <c r="F433">
        <v>514185.7294005</v>
      </c>
      <c r="G433">
        <v>1356901.79747216</v>
      </c>
    </row>
    <row r="434" spans="1:7">
      <c r="A434">
        <v>432</v>
      </c>
      <c r="B434">
        <v>9587747.36652595</v>
      </c>
      <c r="C434">
        <v>1565027.35016481</v>
      </c>
      <c r="D434">
        <v>2977106.31116985</v>
      </c>
      <c r="E434">
        <v>3174517.89870153</v>
      </c>
      <c r="F434">
        <v>514191.398242091</v>
      </c>
      <c r="G434">
        <v>1356904.40824767</v>
      </c>
    </row>
    <row r="435" spans="1:7">
      <c r="A435">
        <v>433</v>
      </c>
      <c r="B435">
        <v>9587747.3611578</v>
      </c>
      <c r="C435">
        <v>1564994.84196183</v>
      </c>
      <c r="D435">
        <v>2977119.57519903</v>
      </c>
      <c r="E435">
        <v>3174517.89870153</v>
      </c>
      <c r="F435">
        <v>514205.031834845</v>
      </c>
      <c r="G435">
        <v>1356910.01346057</v>
      </c>
    </row>
    <row r="436" spans="1:7">
      <c r="A436">
        <v>434</v>
      </c>
      <c r="B436">
        <v>9587747.36192355</v>
      </c>
      <c r="C436">
        <v>1565014.23851831</v>
      </c>
      <c r="D436">
        <v>2977111.24353957</v>
      </c>
      <c r="E436">
        <v>3174517.89870153</v>
      </c>
      <c r="F436">
        <v>514197.264055223</v>
      </c>
      <c r="G436">
        <v>1356906.71710892</v>
      </c>
    </row>
    <row r="437" spans="1:7">
      <c r="A437">
        <v>435</v>
      </c>
      <c r="B437">
        <v>9587747.3608492</v>
      </c>
      <c r="C437">
        <v>1565003.10321251</v>
      </c>
      <c r="D437">
        <v>2977116.13686175</v>
      </c>
      <c r="E437">
        <v>3174517.89870153</v>
      </c>
      <c r="F437">
        <v>514201.627232981</v>
      </c>
      <c r="G437">
        <v>1356908.59484043</v>
      </c>
    </row>
    <row r="438" spans="1:7">
      <c r="A438">
        <v>436</v>
      </c>
      <c r="B438">
        <v>9587747.36203056</v>
      </c>
      <c r="C438">
        <v>1565005.94828898</v>
      </c>
      <c r="D438">
        <v>2977113.32054702</v>
      </c>
      <c r="E438">
        <v>3174517.89870153</v>
      </c>
      <c r="F438">
        <v>514201.639680481</v>
      </c>
      <c r="G438">
        <v>1356908.55481255</v>
      </c>
    </row>
    <row r="439" spans="1:7">
      <c r="A439">
        <v>437</v>
      </c>
      <c r="B439">
        <v>9587747.36041924</v>
      </c>
      <c r="C439">
        <v>1564997.14499131</v>
      </c>
      <c r="D439">
        <v>2977119.07459247</v>
      </c>
      <c r="E439">
        <v>3174517.89870153</v>
      </c>
      <c r="F439">
        <v>514203.773056631</v>
      </c>
      <c r="G439">
        <v>1356909.4690773</v>
      </c>
    </row>
    <row r="440" spans="1:7">
      <c r="A440">
        <v>438</v>
      </c>
      <c r="B440">
        <v>9587747.35921658</v>
      </c>
      <c r="C440">
        <v>1564988.17026799</v>
      </c>
      <c r="D440">
        <v>2977122.35050991</v>
      </c>
      <c r="E440">
        <v>3174517.89870153</v>
      </c>
      <c r="F440">
        <v>514207.706852555</v>
      </c>
      <c r="G440">
        <v>1356911.23288459</v>
      </c>
    </row>
    <row r="441" spans="1:7">
      <c r="A441">
        <v>439</v>
      </c>
      <c r="B441">
        <v>9587747.36052106</v>
      </c>
      <c r="C441">
        <v>1564971.54428955</v>
      </c>
      <c r="D441">
        <v>2977128.6973409</v>
      </c>
      <c r="E441">
        <v>3174517.89870153</v>
      </c>
      <c r="F441">
        <v>514215.051563181</v>
      </c>
      <c r="G441">
        <v>1356914.16862589</v>
      </c>
    </row>
    <row r="442" spans="1:7">
      <c r="A442">
        <v>440</v>
      </c>
      <c r="B442">
        <v>9587747.36010781</v>
      </c>
      <c r="C442">
        <v>1564982.80553285</v>
      </c>
      <c r="D442">
        <v>2977126.26856158</v>
      </c>
      <c r="E442">
        <v>3174517.89870153</v>
      </c>
      <c r="F442">
        <v>514208.713513911</v>
      </c>
      <c r="G442">
        <v>1356911.67379794</v>
      </c>
    </row>
    <row r="443" spans="1:7">
      <c r="A443">
        <v>441</v>
      </c>
      <c r="B443">
        <v>9587747.36013947</v>
      </c>
      <c r="C443">
        <v>1564986.99141977</v>
      </c>
      <c r="D443">
        <v>2977122.84882512</v>
      </c>
      <c r="E443">
        <v>3174517.89870153</v>
      </c>
      <c r="F443">
        <v>514208.143164594</v>
      </c>
      <c r="G443">
        <v>1356911.47802847</v>
      </c>
    </row>
    <row r="444" spans="1:7">
      <c r="A444">
        <v>442</v>
      </c>
      <c r="B444">
        <v>9587747.36039174</v>
      </c>
      <c r="C444">
        <v>1564985.81399856</v>
      </c>
      <c r="D444">
        <v>2977122.06089359</v>
      </c>
      <c r="E444">
        <v>3174517.89870153</v>
      </c>
      <c r="F444">
        <v>514209.322576091</v>
      </c>
      <c r="G444">
        <v>1356912.26422198</v>
      </c>
    </row>
    <row r="445" spans="1:7">
      <c r="A445">
        <v>443</v>
      </c>
      <c r="B445">
        <v>9587747.36094787</v>
      </c>
      <c r="C445">
        <v>1564978.20487681</v>
      </c>
      <c r="D445">
        <v>2977125.87319947</v>
      </c>
      <c r="E445">
        <v>3174517.89870153</v>
      </c>
      <c r="F445">
        <v>514212.218948795</v>
      </c>
      <c r="G445">
        <v>1356913.16522127</v>
      </c>
    </row>
    <row r="446" spans="1:7">
      <c r="A446">
        <v>444</v>
      </c>
      <c r="B446">
        <v>9587747.36005899</v>
      </c>
      <c r="C446">
        <v>1565000.69361848</v>
      </c>
      <c r="D446">
        <v>2977117.53516856</v>
      </c>
      <c r="E446">
        <v>3174517.89870153</v>
      </c>
      <c r="F446">
        <v>514202.419896358</v>
      </c>
      <c r="G446">
        <v>1356908.81267406</v>
      </c>
    </row>
    <row r="447" spans="1:7">
      <c r="A447">
        <v>445</v>
      </c>
      <c r="B447">
        <v>9587747.3596864</v>
      </c>
      <c r="C447">
        <v>1564987.07692985</v>
      </c>
      <c r="D447">
        <v>2977123.12178009</v>
      </c>
      <c r="E447">
        <v>3174517.89870153</v>
      </c>
      <c r="F447">
        <v>514207.897764961</v>
      </c>
      <c r="G447">
        <v>1356911.36450997</v>
      </c>
    </row>
    <row r="448" spans="1:7">
      <c r="A448">
        <v>446</v>
      </c>
      <c r="B448">
        <v>9587747.3597514</v>
      </c>
      <c r="C448">
        <v>1564992.31429638</v>
      </c>
      <c r="D448">
        <v>2977120.5673492</v>
      </c>
      <c r="E448">
        <v>3174517.89870153</v>
      </c>
      <c r="F448">
        <v>514206.000846615</v>
      </c>
      <c r="G448">
        <v>1356910.57855767</v>
      </c>
    </row>
    <row r="449" spans="1:7">
      <c r="A449">
        <v>447</v>
      </c>
      <c r="B449">
        <v>9587747.35916688</v>
      </c>
      <c r="C449">
        <v>1564988.30721591</v>
      </c>
      <c r="D449">
        <v>2977122.47287005</v>
      </c>
      <c r="E449">
        <v>3174517.89870153</v>
      </c>
      <c r="F449">
        <v>514207.581073582</v>
      </c>
      <c r="G449">
        <v>1356911.0993058</v>
      </c>
    </row>
    <row r="450" spans="1:7">
      <c r="A450">
        <v>448</v>
      </c>
      <c r="B450">
        <v>9587747.36047941</v>
      </c>
      <c r="C450">
        <v>1564980.66996041</v>
      </c>
      <c r="D450">
        <v>2977126.6916331</v>
      </c>
      <c r="E450">
        <v>3174517.89870153</v>
      </c>
      <c r="F450">
        <v>514210.190614863</v>
      </c>
      <c r="G450">
        <v>1356911.90956951</v>
      </c>
    </row>
    <row r="451" spans="1:7">
      <c r="A451">
        <v>449</v>
      </c>
      <c r="B451">
        <v>9587747.36013569</v>
      </c>
      <c r="C451">
        <v>1564994.27909635</v>
      </c>
      <c r="D451">
        <v>2977120.45864097</v>
      </c>
      <c r="E451">
        <v>3174517.89870153</v>
      </c>
      <c r="F451">
        <v>514204.722703475</v>
      </c>
      <c r="G451">
        <v>1356910.00099336</v>
      </c>
    </row>
    <row r="452" spans="1:7">
      <c r="A452">
        <v>450</v>
      </c>
      <c r="B452">
        <v>9587747.36205771</v>
      </c>
      <c r="C452">
        <v>1564966.98658933</v>
      </c>
      <c r="D452">
        <v>2977131.6868913</v>
      </c>
      <c r="E452">
        <v>3174517.89870153</v>
      </c>
      <c r="F452">
        <v>514216.173336213</v>
      </c>
      <c r="G452">
        <v>1356914.61653934</v>
      </c>
    </row>
    <row r="453" spans="1:7">
      <c r="A453">
        <v>451</v>
      </c>
      <c r="B453">
        <v>9587747.36086482</v>
      </c>
      <c r="C453">
        <v>1564990.38358944</v>
      </c>
      <c r="D453">
        <v>2977122.21536831</v>
      </c>
      <c r="E453">
        <v>3174517.89870153</v>
      </c>
      <c r="F453">
        <v>514206.233233146</v>
      </c>
      <c r="G453">
        <v>1356910.6299724</v>
      </c>
    </row>
    <row r="454" spans="1:7">
      <c r="A454">
        <v>452</v>
      </c>
      <c r="B454">
        <v>9587747.35963989</v>
      </c>
      <c r="C454">
        <v>1564986.40008617</v>
      </c>
      <c r="D454">
        <v>2977123.27967858</v>
      </c>
      <c r="E454">
        <v>3174517.89870153</v>
      </c>
      <c r="F454">
        <v>514208.354856149</v>
      </c>
      <c r="G454">
        <v>1356911.42631746</v>
      </c>
    </row>
    <row r="455" spans="1:7">
      <c r="A455">
        <v>453</v>
      </c>
      <c r="B455">
        <v>9587747.35807254</v>
      </c>
      <c r="C455">
        <v>1565009.19589856</v>
      </c>
      <c r="D455">
        <v>2977113.51483857</v>
      </c>
      <c r="E455">
        <v>3174517.89870153</v>
      </c>
      <c r="F455">
        <v>514199.21540006</v>
      </c>
      <c r="G455">
        <v>1356907.53323381</v>
      </c>
    </row>
    <row r="456" spans="1:7">
      <c r="A456">
        <v>454</v>
      </c>
      <c r="B456">
        <v>9587747.35771635</v>
      </c>
      <c r="C456">
        <v>1565013.8452667</v>
      </c>
      <c r="D456">
        <v>2977110.77461895</v>
      </c>
      <c r="E456">
        <v>3174517.89870153</v>
      </c>
      <c r="F456">
        <v>514197.894917781</v>
      </c>
      <c r="G456">
        <v>1356906.94421139</v>
      </c>
    </row>
    <row r="457" spans="1:7">
      <c r="A457">
        <v>455</v>
      </c>
      <c r="B457">
        <v>9587747.35771583</v>
      </c>
      <c r="C457">
        <v>1565008.75242361</v>
      </c>
      <c r="D457">
        <v>2977113.02770621</v>
      </c>
      <c r="E457">
        <v>3174517.89870153</v>
      </c>
      <c r="F457">
        <v>514199.903533486</v>
      </c>
      <c r="G457">
        <v>1356907.77535099</v>
      </c>
    </row>
    <row r="458" spans="1:7">
      <c r="A458">
        <v>456</v>
      </c>
      <c r="B458">
        <v>9587747.35755625</v>
      </c>
      <c r="C458">
        <v>1565012.01859321</v>
      </c>
      <c r="D458">
        <v>2977111.26479782</v>
      </c>
      <c r="E458">
        <v>3174517.89870153</v>
      </c>
      <c r="F458">
        <v>514198.842211528</v>
      </c>
      <c r="G458">
        <v>1356907.33325216</v>
      </c>
    </row>
    <row r="459" spans="1:7">
      <c r="A459">
        <v>457</v>
      </c>
      <c r="B459">
        <v>9587747.35756928</v>
      </c>
      <c r="C459">
        <v>1565014.94675221</v>
      </c>
      <c r="D459">
        <v>2977110.34142757</v>
      </c>
      <c r="E459">
        <v>3174517.89870153</v>
      </c>
      <c r="F459">
        <v>514197.476149695</v>
      </c>
      <c r="G459">
        <v>1356906.69453828</v>
      </c>
    </row>
    <row r="460" spans="1:7">
      <c r="A460">
        <v>458</v>
      </c>
      <c r="B460">
        <v>9587747.35748202</v>
      </c>
      <c r="C460">
        <v>1565017.28703432</v>
      </c>
      <c r="D460">
        <v>2977108.70623244</v>
      </c>
      <c r="E460">
        <v>3174517.89870153</v>
      </c>
      <c r="F460">
        <v>514196.864299102</v>
      </c>
      <c r="G460">
        <v>1356906.60121462</v>
      </c>
    </row>
    <row r="461" spans="1:7">
      <c r="A461">
        <v>459</v>
      </c>
      <c r="B461">
        <v>9587747.35842679</v>
      </c>
      <c r="C461">
        <v>1565018.07080978</v>
      </c>
      <c r="D461">
        <v>2977107.97243645</v>
      </c>
      <c r="E461">
        <v>3174517.89870153</v>
      </c>
      <c r="F461">
        <v>514196.829373305</v>
      </c>
      <c r="G461">
        <v>1356906.58710572</v>
      </c>
    </row>
    <row r="462" spans="1:7">
      <c r="A462">
        <v>460</v>
      </c>
      <c r="B462">
        <v>9587747.35684396</v>
      </c>
      <c r="C462">
        <v>1565016.87890876</v>
      </c>
      <c r="D462">
        <v>2977109.13583938</v>
      </c>
      <c r="E462">
        <v>3174517.89870153</v>
      </c>
      <c r="F462">
        <v>514196.89273378</v>
      </c>
      <c r="G462">
        <v>1356906.55066051</v>
      </c>
    </row>
    <row r="463" spans="1:7">
      <c r="A463">
        <v>461</v>
      </c>
      <c r="B463">
        <v>9587747.35618258</v>
      </c>
      <c r="C463">
        <v>1565016.42641987</v>
      </c>
      <c r="D463">
        <v>2977109.77358809</v>
      </c>
      <c r="E463">
        <v>3174517.89870153</v>
      </c>
      <c r="F463">
        <v>514196.87678691</v>
      </c>
      <c r="G463">
        <v>1356906.38068619</v>
      </c>
    </row>
    <row r="464" spans="1:7">
      <c r="A464">
        <v>462</v>
      </c>
      <c r="B464">
        <v>9587747.35653918</v>
      </c>
      <c r="C464">
        <v>1565012.59785245</v>
      </c>
      <c r="D464">
        <v>2977111.24811235</v>
      </c>
      <c r="E464">
        <v>3174517.89870153</v>
      </c>
      <c r="F464">
        <v>514198.49951021</v>
      </c>
      <c r="G464">
        <v>1356907.11236265</v>
      </c>
    </row>
    <row r="465" spans="1:7">
      <c r="A465">
        <v>463</v>
      </c>
      <c r="B465">
        <v>9587747.35672857</v>
      </c>
      <c r="C465">
        <v>1565019.36472917</v>
      </c>
      <c r="D465">
        <v>2977108.21572649</v>
      </c>
      <c r="E465">
        <v>3174517.89870153</v>
      </c>
      <c r="F465">
        <v>514195.913116545</v>
      </c>
      <c r="G465">
        <v>1356905.96445483</v>
      </c>
    </row>
    <row r="466" spans="1:7">
      <c r="A466">
        <v>464</v>
      </c>
      <c r="B466">
        <v>9587747.35664394</v>
      </c>
      <c r="C466">
        <v>1565014.7247275</v>
      </c>
      <c r="D466">
        <v>2977110.51199054</v>
      </c>
      <c r="E466">
        <v>3174517.89870153</v>
      </c>
      <c r="F466">
        <v>514197.568950115</v>
      </c>
      <c r="G466">
        <v>1356906.65227425</v>
      </c>
    </row>
    <row r="467" spans="1:7">
      <c r="A467">
        <v>465</v>
      </c>
      <c r="B467">
        <v>9587747.35660364</v>
      </c>
      <c r="C467">
        <v>1565007.72912233</v>
      </c>
      <c r="D467">
        <v>2977112.88973051</v>
      </c>
      <c r="E467">
        <v>3174517.89870153</v>
      </c>
      <c r="F467">
        <v>514200.930390811</v>
      </c>
      <c r="G467">
        <v>1356907.90865845</v>
      </c>
    </row>
    <row r="468" spans="1:7">
      <c r="A468">
        <v>466</v>
      </c>
      <c r="B468">
        <v>9587747.35642995</v>
      </c>
      <c r="C468">
        <v>1565017.14194054</v>
      </c>
      <c r="D468">
        <v>2977109.66646736</v>
      </c>
      <c r="E468">
        <v>3174517.89870153</v>
      </c>
      <c r="F468">
        <v>514196.456635211</v>
      </c>
      <c r="G468">
        <v>1356906.19268531</v>
      </c>
    </row>
    <row r="469" spans="1:7">
      <c r="A469">
        <v>467</v>
      </c>
      <c r="B469">
        <v>9587747.35611049</v>
      </c>
      <c r="C469">
        <v>1565030.2143846</v>
      </c>
      <c r="D469">
        <v>2977104.75803682</v>
      </c>
      <c r="E469">
        <v>3174517.89870153</v>
      </c>
      <c r="F469">
        <v>514190.659975367</v>
      </c>
      <c r="G469">
        <v>1356903.82501217</v>
      </c>
    </row>
    <row r="470" spans="1:7">
      <c r="A470">
        <v>468</v>
      </c>
      <c r="B470">
        <v>9587747.3565823</v>
      </c>
      <c r="C470">
        <v>1565031.67975863</v>
      </c>
      <c r="D470">
        <v>2977104.1865461</v>
      </c>
      <c r="E470">
        <v>3174517.89870153</v>
      </c>
      <c r="F470">
        <v>514190.048836955</v>
      </c>
      <c r="G470">
        <v>1356903.54273908</v>
      </c>
    </row>
    <row r="471" spans="1:7">
      <c r="A471">
        <v>469</v>
      </c>
      <c r="B471">
        <v>9587747.35599203</v>
      </c>
      <c r="C471">
        <v>1565041.12952388</v>
      </c>
      <c r="D471">
        <v>2977100.76587722</v>
      </c>
      <c r="E471">
        <v>3174517.89870153</v>
      </c>
      <c r="F471">
        <v>514185.718847829</v>
      </c>
      <c r="G471">
        <v>1356901.84304157</v>
      </c>
    </row>
    <row r="472" spans="1:7">
      <c r="A472">
        <v>470</v>
      </c>
      <c r="B472">
        <v>9587747.35642978</v>
      </c>
      <c r="C472">
        <v>1565046.88748605</v>
      </c>
      <c r="D472">
        <v>2977098.28782073</v>
      </c>
      <c r="E472">
        <v>3174517.89870153</v>
      </c>
      <c r="F472">
        <v>514183.421133262</v>
      </c>
      <c r="G472">
        <v>1356900.86128821</v>
      </c>
    </row>
    <row r="473" spans="1:7">
      <c r="A473">
        <v>471</v>
      </c>
      <c r="B473">
        <v>9587747.35572256</v>
      </c>
      <c r="C473">
        <v>1565025.84101292</v>
      </c>
      <c r="D473">
        <v>2977107.57014834</v>
      </c>
      <c r="E473">
        <v>3174517.89870153</v>
      </c>
      <c r="F473">
        <v>514191.688171323</v>
      </c>
      <c r="G473">
        <v>1356904.35768844</v>
      </c>
    </row>
    <row r="474" spans="1:7">
      <c r="A474">
        <v>472</v>
      </c>
      <c r="B474">
        <v>9587747.35592919</v>
      </c>
      <c r="C474">
        <v>1565020.74138505</v>
      </c>
      <c r="D474">
        <v>2977109.8273061</v>
      </c>
      <c r="E474">
        <v>3174517.89870153</v>
      </c>
      <c r="F474">
        <v>514193.698805897</v>
      </c>
      <c r="G474">
        <v>1356905.18973062</v>
      </c>
    </row>
    <row r="475" spans="1:7">
      <c r="A475">
        <v>473</v>
      </c>
      <c r="B475">
        <v>9587747.35590106</v>
      </c>
      <c r="C475">
        <v>1565021.53110557</v>
      </c>
      <c r="D475">
        <v>2977110.26155472</v>
      </c>
      <c r="E475">
        <v>3174517.89870153</v>
      </c>
      <c r="F475">
        <v>514192.808711835</v>
      </c>
      <c r="G475">
        <v>1356904.8558274</v>
      </c>
    </row>
    <row r="476" spans="1:7">
      <c r="A476">
        <v>474</v>
      </c>
      <c r="B476">
        <v>9587747.35579767</v>
      </c>
      <c r="C476">
        <v>1565024.16497211</v>
      </c>
      <c r="D476">
        <v>2977108.50184172</v>
      </c>
      <c r="E476">
        <v>3174517.89870153</v>
      </c>
      <c r="F476">
        <v>514192.213512473</v>
      </c>
      <c r="G476">
        <v>1356904.57676983</v>
      </c>
    </row>
    <row r="477" spans="1:7">
      <c r="A477">
        <v>475</v>
      </c>
      <c r="B477">
        <v>9587747.35564566</v>
      </c>
      <c r="C477">
        <v>1565028.49482319</v>
      </c>
      <c r="D477">
        <v>2977106.1929123</v>
      </c>
      <c r="E477">
        <v>3174517.89870153</v>
      </c>
      <c r="F477">
        <v>514190.824628118</v>
      </c>
      <c r="G477">
        <v>1356903.94458052</v>
      </c>
    </row>
    <row r="478" spans="1:7">
      <c r="A478">
        <v>476</v>
      </c>
      <c r="B478">
        <v>9587747.35570413</v>
      </c>
      <c r="C478">
        <v>1565025.68066213</v>
      </c>
      <c r="D478">
        <v>2977107.05644111</v>
      </c>
      <c r="E478">
        <v>3174517.89870153</v>
      </c>
      <c r="F478">
        <v>514192.150359383</v>
      </c>
      <c r="G478">
        <v>1356904.56953997</v>
      </c>
    </row>
    <row r="479" spans="1:7">
      <c r="A479">
        <v>477</v>
      </c>
      <c r="B479">
        <v>9587747.35631047</v>
      </c>
      <c r="C479">
        <v>1565033.46058111</v>
      </c>
      <c r="D479">
        <v>2977103.80401172</v>
      </c>
      <c r="E479">
        <v>3174517.89870153</v>
      </c>
      <c r="F479">
        <v>514188.939794676</v>
      </c>
      <c r="G479">
        <v>1356903.25322143</v>
      </c>
    </row>
    <row r="480" spans="1:7">
      <c r="A480">
        <v>478</v>
      </c>
      <c r="B480">
        <v>9587747.35545963</v>
      </c>
      <c r="C480">
        <v>1565026.94531615</v>
      </c>
      <c r="D480">
        <v>2977107.0087593</v>
      </c>
      <c r="E480">
        <v>3174517.89870153</v>
      </c>
      <c r="F480">
        <v>514191.38442296</v>
      </c>
      <c r="G480">
        <v>1356904.11825969</v>
      </c>
    </row>
    <row r="481" spans="1:7">
      <c r="A481">
        <v>479</v>
      </c>
      <c r="B481">
        <v>9587747.35575473</v>
      </c>
      <c r="C481">
        <v>1565025.92535469</v>
      </c>
      <c r="D481">
        <v>2977107.3201102</v>
      </c>
      <c r="E481">
        <v>3174517.89870153</v>
      </c>
      <c r="F481">
        <v>514191.810676374</v>
      </c>
      <c r="G481">
        <v>1356904.40091194</v>
      </c>
    </row>
    <row r="482" spans="1:7">
      <c r="A482">
        <v>480</v>
      </c>
      <c r="B482">
        <v>9587747.35561293</v>
      </c>
      <c r="C482">
        <v>1565031.09349023</v>
      </c>
      <c r="D482">
        <v>2977105.34804475</v>
      </c>
      <c r="E482">
        <v>3174517.89870153</v>
      </c>
      <c r="F482">
        <v>514189.589861266</v>
      </c>
      <c r="G482">
        <v>1356903.42551515</v>
      </c>
    </row>
    <row r="483" spans="1:7">
      <c r="A483">
        <v>481</v>
      </c>
      <c r="B483">
        <v>9587747.35518192</v>
      </c>
      <c r="C483">
        <v>1565021.95736889</v>
      </c>
      <c r="D483">
        <v>2977108.68726877</v>
      </c>
      <c r="E483">
        <v>3174517.89870153</v>
      </c>
      <c r="F483">
        <v>514193.807331226</v>
      </c>
      <c r="G483">
        <v>1356905.00451151</v>
      </c>
    </row>
    <row r="484" spans="1:7">
      <c r="A484">
        <v>482</v>
      </c>
      <c r="B484">
        <v>9587747.35526291</v>
      </c>
      <c r="C484">
        <v>1565023.94586389</v>
      </c>
      <c r="D484">
        <v>2977107.97221795</v>
      </c>
      <c r="E484">
        <v>3174517.89870153</v>
      </c>
      <c r="F484">
        <v>514192.946764346</v>
      </c>
      <c r="G484">
        <v>1356904.59171519</v>
      </c>
    </row>
    <row r="485" spans="1:7">
      <c r="A485">
        <v>483</v>
      </c>
      <c r="B485">
        <v>9587747.35599739</v>
      </c>
      <c r="C485">
        <v>1565012.75131494</v>
      </c>
      <c r="D485">
        <v>2977112.68244665</v>
      </c>
      <c r="E485">
        <v>3174517.89870153</v>
      </c>
      <c r="F485">
        <v>514197.477545783</v>
      </c>
      <c r="G485">
        <v>1356906.54598849</v>
      </c>
    </row>
    <row r="486" spans="1:7">
      <c r="A486">
        <v>484</v>
      </c>
      <c r="B486">
        <v>9587747.35550165</v>
      </c>
      <c r="C486">
        <v>1565029.0009228</v>
      </c>
      <c r="D486">
        <v>2977106.14762734</v>
      </c>
      <c r="E486">
        <v>3174517.89870153</v>
      </c>
      <c r="F486">
        <v>514190.617350535</v>
      </c>
      <c r="G486">
        <v>1356903.69089944</v>
      </c>
    </row>
    <row r="487" spans="1:7">
      <c r="A487">
        <v>485</v>
      </c>
      <c r="B487">
        <v>9587747.3557148</v>
      </c>
      <c r="C487">
        <v>1565019.70274334</v>
      </c>
      <c r="D487">
        <v>2977109.93323976</v>
      </c>
      <c r="E487">
        <v>3174517.89870153</v>
      </c>
      <c r="F487">
        <v>514194.553280114</v>
      </c>
      <c r="G487">
        <v>1356905.26775005</v>
      </c>
    </row>
    <row r="488" spans="1:7">
      <c r="A488">
        <v>486</v>
      </c>
      <c r="B488">
        <v>9587747.35540957</v>
      </c>
      <c r="C488">
        <v>1565027.63939754</v>
      </c>
      <c r="D488">
        <v>2977106.60463234</v>
      </c>
      <c r="E488">
        <v>3174517.89870153</v>
      </c>
      <c r="F488">
        <v>514191.241895219</v>
      </c>
      <c r="G488">
        <v>1356903.97078294</v>
      </c>
    </row>
    <row r="489" spans="1:7">
      <c r="A489">
        <v>487</v>
      </c>
      <c r="B489">
        <v>9587747.35611956</v>
      </c>
      <c r="C489">
        <v>1565015.47201282</v>
      </c>
      <c r="D489">
        <v>2977111.18080454</v>
      </c>
      <c r="E489">
        <v>3174517.89870153</v>
      </c>
      <c r="F489">
        <v>514196.709395317</v>
      </c>
      <c r="G489">
        <v>1356906.09520536</v>
      </c>
    </row>
    <row r="490" spans="1:7">
      <c r="A490">
        <v>488</v>
      </c>
      <c r="B490">
        <v>9587747.35550833</v>
      </c>
      <c r="C490">
        <v>1565025.82498122</v>
      </c>
      <c r="D490">
        <v>2977106.84340584</v>
      </c>
      <c r="E490">
        <v>3174517.89870153</v>
      </c>
      <c r="F490">
        <v>514192.379793521</v>
      </c>
      <c r="G490">
        <v>1356904.40862621</v>
      </c>
    </row>
    <row r="491" spans="1:7">
      <c r="A491">
        <v>489</v>
      </c>
      <c r="B491">
        <v>9587747.35545258</v>
      </c>
      <c r="C491">
        <v>1565020.38159862</v>
      </c>
      <c r="D491">
        <v>2977109.22266469</v>
      </c>
      <c r="E491">
        <v>3174517.89870153</v>
      </c>
      <c r="F491">
        <v>514194.621046885</v>
      </c>
      <c r="G491">
        <v>1356905.23144087</v>
      </c>
    </row>
    <row r="492" spans="1:7">
      <c r="A492">
        <v>490</v>
      </c>
      <c r="B492">
        <v>9587747.35522276</v>
      </c>
      <c r="C492">
        <v>1565021.47806</v>
      </c>
      <c r="D492">
        <v>2977108.63444461</v>
      </c>
      <c r="E492">
        <v>3174517.89870153</v>
      </c>
      <c r="F492">
        <v>514194.160903758</v>
      </c>
      <c r="G492">
        <v>1356905.18311286</v>
      </c>
    </row>
    <row r="493" spans="1:7">
      <c r="A493">
        <v>491</v>
      </c>
      <c r="B493">
        <v>9587747.35528081</v>
      </c>
      <c r="C493">
        <v>1565017.54258438</v>
      </c>
      <c r="D493">
        <v>2977110.62857135</v>
      </c>
      <c r="E493">
        <v>3174517.89870153</v>
      </c>
      <c r="F493">
        <v>514195.55046328</v>
      </c>
      <c r="G493">
        <v>1356905.73496026</v>
      </c>
    </row>
    <row r="494" spans="1:7">
      <c r="A494">
        <v>492</v>
      </c>
      <c r="B494">
        <v>9587747.35535432</v>
      </c>
      <c r="C494">
        <v>1565023.63148524</v>
      </c>
      <c r="D494">
        <v>2977107.68006788</v>
      </c>
      <c r="E494">
        <v>3174517.89870153</v>
      </c>
      <c r="F494">
        <v>514193.347137948</v>
      </c>
      <c r="G494">
        <v>1356904.79796172</v>
      </c>
    </row>
    <row r="495" spans="1:7">
      <c r="A495">
        <v>493</v>
      </c>
      <c r="B495">
        <v>9587747.35514783</v>
      </c>
      <c r="C495">
        <v>1565022.01046742</v>
      </c>
      <c r="D495">
        <v>2977108.71959255</v>
      </c>
      <c r="E495">
        <v>3174517.89870153</v>
      </c>
      <c r="F495">
        <v>514193.747648196</v>
      </c>
      <c r="G495">
        <v>1356904.97873813</v>
      </c>
    </row>
    <row r="496" spans="1:7">
      <c r="A496">
        <v>494</v>
      </c>
      <c r="B496">
        <v>9587747.35501301</v>
      </c>
      <c r="C496">
        <v>1565018.98469815</v>
      </c>
      <c r="D496">
        <v>2977110.3410412</v>
      </c>
      <c r="E496">
        <v>3174517.89870153</v>
      </c>
      <c r="F496">
        <v>514194.72073489</v>
      </c>
      <c r="G496">
        <v>1356905.40983723</v>
      </c>
    </row>
    <row r="497" spans="1:7">
      <c r="A497">
        <v>495</v>
      </c>
      <c r="B497">
        <v>9587747.35502874</v>
      </c>
      <c r="C497">
        <v>1565020.23441304</v>
      </c>
      <c r="D497">
        <v>2977109.95278242</v>
      </c>
      <c r="E497">
        <v>3174517.89870153</v>
      </c>
      <c r="F497">
        <v>514194.129785549</v>
      </c>
      <c r="G497">
        <v>1356905.1393462</v>
      </c>
    </row>
    <row r="498" spans="1:7">
      <c r="A498">
        <v>496</v>
      </c>
      <c r="B498">
        <v>9587747.354962</v>
      </c>
      <c r="C498">
        <v>1565016.34606972</v>
      </c>
      <c r="D498">
        <v>2977111.22437606</v>
      </c>
      <c r="E498">
        <v>3174517.89870153</v>
      </c>
      <c r="F498">
        <v>514195.909063689</v>
      </c>
      <c r="G498">
        <v>1356905.976751</v>
      </c>
    </row>
    <row r="499" spans="1:7">
      <c r="A499">
        <v>497</v>
      </c>
      <c r="B499">
        <v>9587747.35501326</v>
      </c>
      <c r="C499">
        <v>1565015.23814869</v>
      </c>
      <c r="D499">
        <v>2977111.60577993</v>
      </c>
      <c r="E499">
        <v>3174517.89870153</v>
      </c>
      <c r="F499">
        <v>514196.423543053</v>
      </c>
      <c r="G499">
        <v>1356906.18884005</v>
      </c>
    </row>
    <row r="500" spans="1:7">
      <c r="A500">
        <v>498</v>
      </c>
      <c r="B500">
        <v>9587747.35501984</v>
      </c>
      <c r="C500">
        <v>1565018.47385307</v>
      </c>
      <c r="D500">
        <v>2977110.18531701</v>
      </c>
      <c r="E500">
        <v>3174517.89870153</v>
      </c>
      <c r="F500">
        <v>514195.08702029</v>
      </c>
      <c r="G500">
        <v>1356905.71012794</v>
      </c>
    </row>
    <row r="501" spans="1:7">
      <c r="A501">
        <v>499</v>
      </c>
      <c r="B501">
        <v>9587747.3549996</v>
      </c>
      <c r="C501">
        <v>1565017.64067342</v>
      </c>
      <c r="D501">
        <v>2977110.65342416</v>
      </c>
      <c r="E501">
        <v>3174517.89870153</v>
      </c>
      <c r="F501">
        <v>514195.41017354</v>
      </c>
      <c r="G501">
        <v>1356905.75202696</v>
      </c>
    </row>
    <row r="502" spans="1:7">
      <c r="A502">
        <v>500</v>
      </c>
      <c r="B502">
        <v>9587747.35517008</v>
      </c>
      <c r="C502">
        <v>1565008.8075468</v>
      </c>
      <c r="D502">
        <v>2977114.30193868</v>
      </c>
      <c r="E502">
        <v>3174517.89870153</v>
      </c>
      <c r="F502">
        <v>514199.075847196</v>
      </c>
      <c r="G502">
        <v>1356907.27113587</v>
      </c>
    </row>
    <row r="503" spans="1:7">
      <c r="A503">
        <v>501</v>
      </c>
      <c r="B503">
        <v>9587747.3550483</v>
      </c>
      <c r="C503">
        <v>1565015.14192601</v>
      </c>
      <c r="D503">
        <v>2977111.67688235</v>
      </c>
      <c r="E503">
        <v>3174517.89870153</v>
      </c>
      <c r="F503">
        <v>514196.46260435</v>
      </c>
      <c r="G503">
        <v>1356906.17493406</v>
      </c>
    </row>
    <row r="504" spans="1:7">
      <c r="A504">
        <v>502</v>
      </c>
      <c r="B504">
        <v>9587747.35487994</v>
      </c>
      <c r="C504">
        <v>1565014.98029017</v>
      </c>
      <c r="D504">
        <v>2977112.00420339</v>
      </c>
      <c r="E504">
        <v>3174517.89870153</v>
      </c>
      <c r="F504">
        <v>514196.309994979</v>
      </c>
      <c r="G504">
        <v>1356906.16168988</v>
      </c>
    </row>
    <row r="505" spans="1:7">
      <c r="A505">
        <v>503</v>
      </c>
      <c r="B505">
        <v>9587747.35481731</v>
      </c>
      <c r="C505">
        <v>1565014.45541918</v>
      </c>
      <c r="D505">
        <v>2977112.30561618</v>
      </c>
      <c r="E505">
        <v>3174517.89870153</v>
      </c>
      <c r="F505">
        <v>514196.481376117</v>
      </c>
      <c r="G505">
        <v>1356906.21370429</v>
      </c>
    </row>
    <row r="506" spans="1:7">
      <c r="A506">
        <v>504</v>
      </c>
      <c r="B506">
        <v>9587747.35477315</v>
      </c>
      <c r="C506">
        <v>1565015.81225046</v>
      </c>
      <c r="D506">
        <v>2977111.52760427</v>
      </c>
      <c r="E506">
        <v>3174517.89870153</v>
      </c>
      <c r="F506">
        <v>514196.08357821</v>
      </c>
      <c r="G506">
        <v>1356906.03263868</v>
      </c>
    </row>
    <row r="507" spans="1:7">
      <c r="A507">
        <v>505</v>
      </c>
      <c r="B507">
        <v>9587747.35481524</v>
      </c>
      <c r="C507">
        <v>1565015.54061319</v>
      </c>
      <c r="D507">
        <v>2977111.63937019</v>
      </c>
      <c r="E507">
        <v>3174517.89870153</v>
      </c>
      <c r="F507">
        <v>514196.203395666</v>
      </c>
      <c r="G507">
        <v>1356906.07273466</v>
      </c>
    </row>
    <row r="508" spans="1:7">
      <c r="A508">
        <v>506</v>
      </c>
      <c r="B508">
        <v>9587747.35500729</v>
      </c>
      <c r="C508">
        <v>1565024.95334875</v>
      </c>
      <c r="D508">
        <v>2977108.23242345</v>
      </c>
      <c r="E508">
        <v>3174517.89870153</v>
      </c>
      <c r="F508">
        <v>514191.910096576</v>
      </c>
      <c r="G508">
        <v>1356904.36043698</v>
      </c>
    </row>
    <row r="509" spans="1:7">
      <c r="A509">
        <v>507</v>
      </c>
      <c r="B509">
        <v>9587747.35483726</v>
      </c>
      <c r="C509">
        <v>1565015.20975273</v>
      </c>
      <c r="D509">
        <v>2977111.66776924</v>
      </c>
      <c r="E509">
        <v>3174517.89870153</v>
      </c>
      <c r="F509">
        <v>514196.395113793</v>
      </c>
      <c r="G509">
        <v>1356906.18349997</v>
      </c>
    </row>
    <row r="510" spans="1:7">
      <c r="A510">
        <v>508</v>
      </c>
      <c r="B510">
        <v>9587747.35481858</v>
      </c>
      <c r="C510">
        <v>1565018.18948596</v>
      </c>
      <c r="D510">
        <v>2977110.34816489</v>
      </c>
      <c r="E510">
        <v>3174517.89870153</v>
      </c>
      <c r="F510">
        <v>514195.257892628</v>
      </c>
      <c r="G510">
        <v>1356905.66057356</v>
      </c>
    </row>
    <row r="511" spans="1:7">
      <c r="A511">
        <v>509</v>
      </c>
      <c r="B511">
        <v>9587747.35491838</v>
      </c>
      <c r="C511">
        <v>1565015.15424618</v>
      </c>
      <c r="D511">
        <v>2977111.94604527</v>
      </c>
      <c r="E511">
        <v>3174517.89870153</v>
      </c>
      <c r="F511">
        <v>514196.263005186</v>
      </c>
      <c r="G511">
        <v>1356906.09292021</v>
      </c>
    </row>
    <row r="512" spans="1:7">
      <c r="A512">
        <v>510</v>
      </c>
      <c r="B512">
        <v>9587747.35493389</v>
      </c>
      <c r="C512">
        <v>1565007.22162457</v>
      </c>
      <c r="D512">
        <v>2977115.22889223</v>
      </c>
      <c r="E512">
        <v>3174517.89870153</v>
      </c>
      <c r="F512">
        <v>514199.513878523</v>
      </c>
      <c r="G512">
        <v>1356907.49183704</v>
      </c>
    </row>
    <row r="513" spans="1:7">
      <c r="A513">
        <v>511</v>
      </c>
      <c r="B513">
        <v>9587747.35479784</v>
      </c>
      <c r="C513">
        <v>1565015.07969294</v>
      </c>
      <c r="D513">
        <v>2977111.86576433</v>
      </c>
      <c r="E513">
        <v>3174517.89870153</v>
      </c>
      <c r="F513">
        <v>514196.357321366</v>
      </c>
      <c r="G513">
        <v>1356906.15331769</v>
      </c>
    </row>
    <row r="514" spans="1:7">
      <c r="A514">
        <v>512</v>
      </c>
      <c r="B514">
        <v>9587747.35480058</v>
      </c>
      <c r="C514">
        <v>1565019.22172941</v>
      </c>
      <c r="D514">
        <v>2977109.68714337</v>
      </c>
      <c r="E514">
        <v>3174517.89870153</v>
      </c>
      <c r="F514">
        <v>514194.98533597</v>
      </c>
      <c r="G514">
        <v>1356905.5618903</v>
      </c>
    </row>
    <row r="515" spans="1:7">
      <c r="A515">
        <v>513</v>
      </c>
      <c r="B515">
        <v>9587747.35480384</v>
      </c>
      <c r="C515">
        <v>1565013.58863004</v>
      </c>
      <c r="D515">
        <v>2977112.46783768</v>
      </c>
      <c r="E515">
        <v>3174517.89870153</v>
      </c>
      <c r="F515">
        <v>514196.983177135</v>
      </c>
      <c r="G515">
        <v>1356906.41645746</v>
      </c>
    </row>
    <row r="516" spans="1:7">
      <c r="A516">
        <v>514</v>
      </c>
      <c r="B516">
        <v>9587747.35477501</v>
      </c>
      <c r="C516">
        <v>1565013.14143376</v>
      </c>
      <c r="D516">
        <v>2977112.44174876</v>
      </c>
      <c r="E516">
        <v>3174517.89870153</v>
      </c>
      <c r="F516">
        <v>514197.357697012</v>
      </c>
      <c r="G516">
        <v>1356906.51519395</v>
      </c>
    </row>
    <row r="517" spans="1:7">
      <c r="A517">
        <v>515</v>
      </c>
      <c r="B517">
        <v>9587747.35482443</v>
      </c>
      <c r="C517">
        <v>1565014.81158314</v>
      </c>
      <c r="D517">
        <v>2977111.90035925</v>
      </c>
      <c r="E517">
        <v>3174517.89870153</v>
      </c>
      <c r="F517">
        <v>514196.544310788</v>
      </c>
      <c r="G517">
        <v>1356906.19986973</v>
      </c>
    </row>
    <row r="518" spans="1:7">
      <c r="A518">
        <v>516</v>
      </c>
      <c r="B518">
        <v>9587747.35480337</v>
      </c>
      <c r="C518">
        <v>1565015.86225708</v>
      </c>
      <c r="D518">
        <v>2977111.57617167</v>
      </c>
      <c r="E518">
        <v>3174517.89870153</v>
      </c>
      <c r="F518">
        <v>514196.030756324</v>
      </c>
      <c r="G518">
        <v>1356905.98691677</v>
      </c>
    </row>
    <row r="519" spans="1:7">
      <c r="A519">
        <v>517</v>
      </c>
      <c r="B519">
        <v>9587747.35476113</v>
      </c>
      <c r="C519">
        <v>1565017.52478357</v>
      </c>
      <c r="D519">
        <v>2977110.85991362</v>
      </c>
      <c r="E519">
        <v>3174517.89870153</v>
      </c>
      <c r="F519">
        <v>514195.339506093</v>
      </c>
      <c r="G519">
        <v>1356905.73185631</v>
      </c>
    </row>
    <row r="520" spans="1:7">
      <c r="A520">
        <v>518</v>
      </c>
      <c r="B520">
        <v>9587747.35475275</v>
      </c>
      <c r="C520">
        <v>1565018.36086723</v>
      </c>
      <c r="D520">
        <v>2977110.57774586</v>
      </c>
      <c r="E520">
        <v>3174517.89870153</v>
      </c>
      <c r="F520">
        <v>514194.95947787</v>
      </c>
      <c r="G520">
        <v>1356905.55796026</v>
      </c>
    </row>
    <row r="521" spans="1:7">
      <c r="A521">
        <v>519</v>
      </c>
      <c r="B521">
        <v>9587747.3547725</v>
      </c>
      <c r="C521">
        <v>1565017.77318194</v>
      </c>
      <c r="D521">
        <v>2977110.77780506</v>
      </c>
      <c r="E521">
        <v>3174517.89870153</v>
      </c>
      <c r="F521">
        <v>514195.235616962</v>
      </c>
      <c r="G521">
        <v>1356905.66946701</v>
      </c>
    </row>
    <row r="522" spans="1:7">
      <c r="A522">
        <v>520</v>
      </c>
      <c r="B522">
        <v>9587747.35474777</v>
      </c>
      <c r="C522">
        <v>1565018.63984055</v>
      </c>
      <c r="D522">
        <v>2977110.4473228</v>
      </c>
      <c r="E522">
        <v>3174517.89870153</v>
      </c>
      <c r="F522">
        <v>514194.863143782</v>
      </c>
      <c r="G522">
        <v>1356905.50573911</v>
      </c>
    </row>
    <row r="523" spans="1:7">
      <c r="A523">
        <v>521</v>
      </c>
      <c r="B523">
        <v>9587747.35475085</v>
      </c>
      <c r="C523">
        <v>1565020.88593758</v>
      </c>
      <c r="D523">
        <v>2977109.31937196</v>
      </c>
      <c r="E523">
        <v>3174517.89870153</v>
      </c>
      <c r="F523">
        <v>514194.068388491</v>
      </c>
      <c r="G523">
        <v>1356905.1823513</v>
      </c>
    </row>
    <row r="524" spans="1:7">
      <c r="A524">
        <v>522</v>
      </c>
      <c r="B524">
        <v>9587747.35475766</v>
      </c>
      <c r="C524">
        <v>1565021.67027292</v>
      </c>
      <c r="D524">
        <v>2977109.23760929</v>
      </c>
      <c r="E524">
        <v>3174517.89870153</v>
      </c>
      <c r="F524">
        <v>514193.573787533</v>
      </c>
      <c r="G524">
        <v>1356904.97438639</v>
      </c>
    </row>
    <row r="525" spans="1:7">
      <c r="A525">
        <v>523</v>
      </c>
      <c r="B525">
        <v>9587747.35474438</v>
      </c>
      <c r="C525">
        <v>1565019.30788256</v>
      </c>
      <c r="D525">
        <v>2977110.27347435</v>
      </c>
      <c r="E525">
        <v>3174517.89870153</v>
      </c>
      <c r="F525">
        <v>514194.487312722</v>
      </c>
      <c r="G525">
        <v>1356905.38737322</v>
      </c>
    </row>
    <row r="526" spans="1:7">
      <c r="A526">
        <v>524</v>
      </c>
      <c r="B526">
        <v>9587747.35474841</v>
      </c>
      <c r="C526">
        <v>1565019.25212092</v>
      </c>
      <c r="D526">
        <v>2977110.28846652</v>
      </c>
      <c r="E526">
        <v>3174517.89870153</v>
      </c>
      <c r="F526">
        <v>514194.51393612</v>
      </c>
      <c r="G526">
        <v>1356905.40152332</v>
      </c>
    </row>
    <row r="527" spans="1:7">
      <c r="A527">
        <v>525</v>
      </c>
      <c r="B527">
        <v>9587747.35470665</v>
      </c>
      <c r="C527">
        <v>1565021.45620995</v>
      </c>
      <c r="D527">
        <v>2977109.12973092</v>
      </c>
      <c r="E527">
        <v>3174517.89870153</v>
      </c>
      <c r="F527">
        <v>514193.783413483</v>
      </c>
      <c r="G527">
        <v>1356905.08665077</v>
      </c>
    </row>
    <row r="528" spans="1:7">
      <c r="A528">
        <v>526</v>
      </c>
      <c r="B528">
        <v>9587747.35469491</v>
      </c>
      <c r="C528">
        <v>1565021.41519044</v>
      </c>
      <c r="D528">
        <v>2977109.20638251</v>
      </c>
      <c r="E528">
        <v>3174517.89870153</v>
      </c>
      <c r="F528">
        <v>514193.752996183</v>
      </c>
      <c r="G528">
        <v>1356905.08142424</v>
      </c>
    </row>
    <row r="529" spans="1:7">
      <c r="A529">
        <v>527</v>
      </c>
      <c r="B529">
        <v>9587747.35464559</v>
      </c>
      <c r="C529">
        <v>1565020.00359331</v>
      </c>
      <c r="D529">
        <v>2977109.71106349</v>
      </c>
      <c r="E529">
        <v>3174517.89870153</v>
      </c>
      <c r="F529">
        <v>514194.403387661</v>
      </c>
      <c r="G529">
        <v>1356905.33789961</v>
      </c>
    </row>
    <row r="530" spans="1:7">
      <c r="A530">
        <v>528</v>
      </c>
      <c r="B530">
        <v>9587747.35469299</v>
      </c>
      <c r="C530">
        <v>1565020.37801533</v>
      </c>
      <c r="D530">
        <v>2977109.58536526</v>
      </c>
      <c r="E530">
        <v>3174517.89870153</v>
      </c>
      <c r="F530">
        <v>514194.229372074</v>
      </c>
      <c r="G530">
        <v>1356905.2632388</v>
      </c>
    </row>
    <row r="531" spans="1:7">
      <c r="A531">
        <v>529</v>
      </c>
      <c r="B531">
        <v>9587747.35466422</v>
      </c>
      <c r="C531">
        <v>1565020.21743818</v>
      </c>
      <c r="D531">
        <v>2977109.60324213</v>
      </c>
      <c r="E531">
        <v>3174517.89870153</v>
      </c>
      <c r="F531">
        <v>514194.31737921</v>
      </c>
      <c r="G531">
        <v>1356905.31790318</v>
      </c>
    </row>
    <row r="532" spans="1:7">
      <c r="A532">
        <v>530</v>
      </c>
      <c r="B532">
        <v>9587747.35468882</v>
      </c>
      <c r="C532">
        <v>1565019.32326004</v>
      </c>
      <c r="D532">
        <v>2977109.79599284</v>
      </c>
      <c r="E532">
        <v>3174517.89870153</v>
      </c>
      <c r="F532">
        <v>514194.820773322</v>
      </c>
      <c r="G532">
        <v>1356905.51596109</v>
      </c>
    </row>
    <row r="533" spans="1:7">
      <c r="A533">
        <v>531</v>
      </c>
      <c r="B533">
        <v>9587747.35466247</v>
      </c>
      <c r="C533">
        <v>1565020.82199358</v>
      </c>
      <c r="D533">
        <v>2977109.36410284</v>
      </c>
      <c r="E533">
        <v>3174517.89870153</v>
      </c>
      <c r="F533">
        <v>514194.075224811</v>
      </c>
      <c r="G533">
        <v>1356905.1946397</v>
      </c>
    </row>
    <row r="534" spans="1:7">
      <c r="A534">
        <v>532</v>
      </c>
      <c r="B534">
        <v>9587747.35465034</v>
      </c>
      <c r="C534">
        <v>1565018.55803991</v>
      </c>
      <c r="D534">
        <v>2977110.27217943</v>
      </c>
      <c r="E534">
        <v>3174517.89870153</v>
      </c>
      <c r="F534">
        <v>514195.026869663</v>
      </c>
      <c r="G534">
        <v>1356905.59885981</v>
      </c>
    </row>
    <row r="535" spans="1:7">
      <c r="A535">
        <v>533</v>
      </c>
      <c r="B535">
        <v>9587747.3546434</v>
      </c>
      <c r="C535">
        <v>1565019.64561117</v>
      </c>
      <c r="D535">
        <v>2977109.84921123</v>
      </c>
      <c r="E535">
        <v>3174517.89870153</v>
      </c>
      <c r="F535">
        <v>514194.550069515</v>
      </c>
      <c r="G535">
        <v>1356905.41104995</v>
      </c>
    </row>
    <row r="536" spans="1:7">
      <c r="A536">
        <v>534</v>
      </c>
      <c r="B536">
        <v>9587747.35467881</v>
      </c>
      <c r="C536">
        <v>1565019.4487373</v>
      </c>
      <c r="D536">
        <v>2977110.01817534</v>
      </c>
      <c r="E536">
        <v>3174517.89870153</v>
      </c>
      <c r="F536">
        <v>514194.598277666</v>
      </c>
      <c r="G536">
        <v>1356905.39078697</v>
      </c>
    </row>
    <row r="537" spans="1:7">
      <c r="A537">
        <v>535</v>
      </c>
      <c r="B537">
        <v>9587747.35465357</v>
      </c>
      <c r="C537">
        <v>1565020.22086821</v>
      </c>
      <c r="D537">
        <v>2977109.61722515</v>
      </c>
      <c r="E537">
        <v>3174517.89870153</v>
      </c>
      <c r="F537">
        <v>514194.305575282</v>
      </c>
      <c r="G537">
        <v>1356905.3122834</v>
      </c>
    </row>
    <row r="538" spans="1:7">
      <c r="A538">
        <v>536</v>
      </c>
      <c r="B538">
        <v>9587747.35464214</v>
      </c>
      <c r="C538">
        <v>1565018.17141716</v>
      </c>
      <c r="D538">
        <v>2977110.37847134</v>
      </c>
      <c r="E538">
        <v>3174517.89870153</v>
      </c>
      <c r="F538">
        <v>514195.222096712</v>
      </c>
      <c r="G538">
        <v>1356905.68395539</v>
      </c>
    </row>
    <row r="539" spans="1:7">
      <c r="A539">
        <v>537</v>
      </c>
      <c r="B539">
        <v>9587747.3546684</v>
      </c>
      <c r="C539">
        <v>1565016.92080992</v>
      </c>
      <c r="D539">
        <v>2977110.98056343</v>
      </c>
      <c r="E539">
        <v>3174517.89870153</v>
      </c>
      <c r="F539">
        <v>514195.680626543</v>
      </c>
      <c r="G539">
        <v>1356905.87396697</v>
      </c>
    </row>
    <row r="540" spans="1:7">
      <c r="A540">
        <v>538</v>
      </c>
      <c r="B540">
        <v>9587747.35465349</v>
      </c>
      <c r="C540">
        <v>1565017.0279639</v>
      </c>
      <c r="D540">
        <v>2977110.66126876</v>
      </c>
      <c r="E540">
        <v>3174517.89870153</v>
      </c>
      <c r="F540">
        <v>514195.806556893</v>
      </c>
      <c r="G540">
        <v>1356905.96016241</v>
      </c>
    </row>
    <row r="541" spans="1:7">
      <c r="A541">
        <v>539</v>
      </c>
      <c r="B541">
        <v>9587747.35466099</v>
      </c>
      <c r="C541">
        <v>1565019.78434903</v>
      </c>
      <c r="D541">
        <v>2977109.71759056</v>
      </c>
      <c r="E541">
        <v>3174517.89870153</v>
      </c>
      <c r="F541">
        <v>514194.555822892</v>
      </c>
      <c r="G541">
        <v>1356905.39819698</v>
      </c>
    </row>
    <row r="542" spans="1:7">
      <c r="A542">
        <v>540</v>
      </c>
      <c r="B542">
        <v>9587747.35464655</v>
      </c>
      <c r="C542">
        <v>1565023.22672469</v>
      </c>
      <c r="D542">
        <v>2977108.35234603</v>
      </c>
      <c r="E542">
        <v>3174517.89870153</v>
      </c>
      <c r="F542">
        <v>514193.067862236</v>
      </c>
      <c r="G542">
        <v>1356904.80901206</v>
      </c>
    </row>
    <row r="543" spans="1:7">
      <c r="A543">
        <v>541</v>
      </c>
      <c r="B543">
        <v>9587747.35466279</v>
      </c>
      <c r="C543">
        <v>1565018.45765209</v>
      </c>
      <c r="D543">
        <v>2977110.30417301</v>
      </c>
      <c r="E543">
        <v>3174517.89870153</v>
      </c>
      <c r="F543">
        <v>514195.059235408</v>
      </c>
      <c r="G543">
        <v>1356905.63490075</v>
      </c>
    </row>
    <row r="544" spans="1:7">
      <c r="A544">
        <v>542</v>
      </c>
      <c r="B544">
        <v>9587747.35465432</v>
      </c>
      <c r="C544">
        <v>1565017.7349756</v>
      </c>
      <c r="D544">
        <v>2977110.48796832</v>
      </c>
      <c r="E544">
        <v>3174517.89870153</v>
      </c>
      <c r="F544">
        <v>514195.460581841</v>
      </c>
      <c r="G544">
        <v>1356905.77242704</v>
      </c>
    </row>
    <row r="545" spans="1:7">
      <c r="A545">
        <v>543</v>
      </c>
      <c r="B545">
        <v>9587747.35464246</v>
      </c>
      <c r="C545">
        <v>1565017.00830313</v>
      </c>
      <c r="D545">
        <v>2977110.98174421</v>
      </c>
      <c r="E545">
        <v>3174517.89870153</v>
      </c>
      <c r="F545">
        <v>514195.620078593</v>
      </c>
      <c r="G545">
        <v>1356905.84581499</v>
      </c>
    </row>
    <row r="546" spans="1:7">
      <c r="A546">
        <v>544</v>
      </c>
      <c r="B546">
        <v>9587747.35465702</v>
      </c>
      <c r="C546">
        <v>1565016.70054</v>
      </c>
      <c r="D546">
        <v>2977110.9475719</v>
      </c>
      <c r="E546">
        <v>3174517.89870153</v>
      </c>
      <c r="F546">
        <v>514195.845735069</v>
      </c>
      <c r="G546">
        <v>1356905.96210852</v>
      </c>
    </row>
    <row r="547" spans="1:7">
      <c r="A547">
        <v>545</v>
      </c>
      <c r="B547">
        <v>9587747.35464307</v>
      </c>
      <c r="C547">
        <v>1565018.00025679</v>
      </c>
      <c r="D547">
        <v>2977110.36951549</v>
      </c>
      <c r="E547">
        <v>3174517.89870153</v>
      </c>
      <c r="F547">
        <v>514195.355721765</v>
      </c>
      <c r="G547">
        <v>1356905.73044749</v>
      </c>
    </row>
    <row r="548" spans="1:7">
      <c r="A548">
        <v>546</v>
      </c>
      <c r="B548">
        <v>9587747.35464372</v>
      </c>
      <c r="C548">
        <v>1565018.32380184</v>
      </c>
      <c r="D548">
        <v>2977110.3224818</v>
      </c>
      <c r="E548">
        <v>3174517.89870153</v>
      </c>
      <c r="F548">
        <v>514195.152245856</v>
      </c>
      <c r="G548">
        <v>1356905.65741269</v>
      </c>
    </row>
    <row r="549" spans="1:7">
      <c r="A549">
        <v>547</v>
      </c>
      <c r="B549">
        <v>9587747.35464198</v>
      </c>
      <c r="C549">
        <v>1565018.38391804</v>
      </c>
      <c r="D549">
        <v>2977110.30371161</v>
      </c>
      <c r="E549">
        <v>3174517.89870153</v>
      </c>
      <c r="F549">
        <v>514195.127186868</v>
      </c>
      <c r="G549">
        <v>1356905.64112394</v>
      </c>
    </row>
    <row r="550" spans="1:7">
      <c r="A550">
        <v>548</v>
      </c>
      <c r="B550">
        <v>9587747.35463634</v>
      </c>
      <c r="C550">
        <v>1565018.00181848</v>
      </c>
      <c r="D550">
        <v>2977110.4515779</v>
      </c>
      <c r="E550">
        <v>3174517.89870153</v>
      </c>
      <c r="F550">
        <v>514195.293626616</v>
      </c>
      <c r="G550">
        <v>1356905.70891182</v>
      </c>
    </row>
    <row r="551" spans="1:7">
      <c r="A551">
        <v>549</v>
      </c>
      <c r="B551">
        <v>9587747.35464162</v>
      </c>
      <c r="C551">
        <v>1565017.47752906</v>
      </c>
      <c r="D551">
        <v>2977110.56352131</v>
      </c>
      <c r="E551">
        <v>3174517.89870153</v>
      </c>
      <c r="F551">
        <v>514195.585823724</v>
      </c>
      <c r="G551">
        <v>1356905.829066</v>
      </c>
    </row>
    <row r="552" spans="1:7">
      <c r="A552">
        <v>550</v>
      </c>
      <c r="B552">
        <v>9587747.35464085</v>
      </c>
      <c r="C552">
        <v>1565018.0074804</v>
      </c>
      <c r="D552">
        <v>2977110.46207082</v>
      </c>
      <c r="E552">
        <v>3174517.89870153</v>
      </c>
      <c r="F552">
        <v>514195.288741455</v>
      </c>
      <c r="G552">
        <v>1356905.69764664</v>
      </c>
    </row>
    <row r="553" spans="1:7">
      <c r="A553">
        <v>551</v>
      </c>
      <c r="B553">
        <v>9587747.35464216</v>
      </c>
      <c r="C553">
        <v>1565017.75019086</v>
      </c>
      <c r="D553">
        <v>2977110.55871957</v>
      </c>
      <c r="E553">
        <v>3174517.89870153</v>
      </c>
      <c r="F553">
        <v>514195.405216714</v>
      </c>
      <c r="G553">
        <v>1356905.74181349</v>
      </c>
    </row>
    <row r="554" spans="1:7">
      <c r="A554">
        <v>552</v>
      </c>
      <c r="B554">
        <v>9587747.35463503</v>
      </c>
      <c r="C554">
        <v>1565018.02260213</v>
      </c>
      <c r="D554">
        <v>2977110.44091779</v>
      </c>
      <c r="E554">
        <v>3174517.89870153</v>
      </c>
      <c r="F554">
        <v>514195.290143742</v>
      </c>
      <c r="G554">
        <v>1356905.70226984</v>
      </c>
    </row>
    <row r="555" spans="1:7">
      <c r="A555">
        <v>553</v>
      </c>
      <c r="B555">
        <v>9587747.35464112</v>
      </c>
      <c r="C555">
        <v>1565018.89838526</v>
      </c>
      <c r="D555">
        <v>2977110.05635087</v>
      </c>
      <c r="E555">
        <v>3174517.89870153</v>
      </c>
      <c r="F555">
        <v>514194.949859575</v>
      </c>
      <c r="G555">
        <v>1356905.55134388</v>
      </c>
    </row>
    <row r="556" spans="1:7">
      <c r="A556">
        <v>554</v>
      </c>
      <c r="B556">
        <v>9587747.35464234</v>
      </c>
      <c r="C556">
        <v>1565018.04421187</v>
      </c>
      <c r="D556">
        <v>2977110.44976161</v>
      </c>
      <c r="E556">
        <v>3174517.89870153</v>
      </c>
      <c r="F556">
        <v>514195.265641664</v>
      </c>
      <c r="G556">
        <v>1356905.69632566</v>
      </c>
    </row>
    <row r="557" spans="1:7">
      <c r="A557">
        <v>555</v>
      </c>
      <c r="B557">
        <v>9587747.3546304</v>
      </c>
      <c r="C557">
        <v>1565017.13014285</v>
      </c>
      <c r="D557">
        <v>2977110.77021367</v>
      </c>
      <c r="E557">
        <v>3174517.89870153</v>
      </c>
      <c r="F557">
        <v>514195.682801538</v>
      </c>
      <c r="G557">
        <v>1356905.8727708</v>
      </c>
    </row>
    <row r="558" spans="1:7">
      <c r="A558">
        <v>556</v>
      </c>
      <c r="B558">
        <v>9587747.35463676</v>
      </c>
      <c r="C558">
        <v>1565015.92879413</v>
      </c>
      <c r="D558">
        <v>2977111.22499648</v>
      </c>
      <c r="E558">
        <v>3174517.89870153</v>
      </c>
      <c r="F558">
        <v>514196.209495274</v>
      </c>
      <c r="G558">
        <v>1356906.09264934</v>
      </c>
    </row>
    <row r="559" spans="1:7">
      <c r="A559">
        <v>557</v>
      </c>
      <c r="B559">
        <v>9587747.35462055</v>
      </c>
      <c r="C559">
        <v>1565018.16393017</v>
      </c>
      <c r="D559">
        <v>2977110.28043666</v>
      </c>
      <c r="E559">
        <v>3174517.89870153</v>
      </c>
      <c r="F559">
        <v>514195.28563424</v>
      </c>
      <c r="G559">
        <v>1356905.72591794</v>
      </c>
    </row>
    <row r="560" spans="1:7">
      <c r="A560">
        <v>558</v>
      </c>
      <c r="B560">
        <v>9587747.35462953</v>
      </c>
      <c r="C560">
        <v>1565017.78045549</v>
      </c>
      <c r="D560">
        <v>2977110.41995313</v>
      </c>
      <c r="E560">
        <v>3174517.89870153</v>
      </c>
      <c r="F560">
        <v>514195.459108929</v>
      </c>
      <c r="G560">
        <v>1356905.79641045</v>
      </c>
    </row>
    <row r="561" spans="1:7">
      <c r="A561">
        <v>559</v>
      </c>
      <c r="B561">
        <v>9587747.35462011</v>
      </c>
      <c r="C561">
        <v>1565017.33844628</v>
      </c>
      <c r="D561">
        <v>2977110.67484534</v>
      </c>
      <c r="E561">
        <v>3174517.89870153</v>
      </c>
      <c r="F561">
        <v>514195.589658918</v>
      </c>
      <c r="G561">
        <v>1356905.85296805</v>
      </c>
    </row>
    <row r="562" spans="1:7">
      <c r="A562">
        <v>560</v>
      </c>
      <c r="B562">
        <v>9587747.35462392</v>
      </c>
      <c r="C562">
        <v>1565016.83919923</v>
      </c>
      <c r="D562">
        <v>2977110.89389369</v>
      </c>
      <c r="E562">
        <v>3174517.89870153</v>
      </c>
      <c r="F562">
        <v>514195.780852156</v>
      </c>
      <c r="G562">
        <v>1356905.94197731</v>
      </c>
    </row>
    <row r="563" spans="1:7">
      <c r="A563">
        <v>561</v>
      </c>
      <c r="B563">
        <v>9587747.35462266</v>
      </c>
      <c r="C563">
        <v>1565019.45024912</v>
      </c>
      <c r="D563">
        <v>2977109.80886521</v>
      </c>
      <c r="E563">
        <v>3174517.89870153</v>
      </c>
      <c r="F563">
        <v>514194.704293113</v>
      </c>
      <c r="G563">
        <v>1356905.49251369</v>
      </c>
    </row>
    <row r="564" spans="1:7">
      <c r="A564">
        <v>562</v>
      </c>
      <c r="B564">
        <v>9587747.354626</v>
      </c>
      <c r="C564">
        <v>1565017.41316565</v>
      </c>
      <c r="D564">
        <v>2977110.68381065</v>
      </c>
      <c r="E564">
        <v>3174517.89870153</v>
      </c>
      <c r="F564">
        <v>514195.527974073</v>
      </c>
      <c r="G564">
        <v>1356905.83097409</v>
      </c>
    </row>
    <row r="565" spans="1:7">
      <c r="A565">
        <v>563</v>
      </c>
      <c r="B565">
        <v>9587747.35462081</v>
      </c>
      <c r="C565">
        <v>1565017.42651352</v>
      </c>
      <c r="D565">
        <v>2977110.62281464</v>
      </c>
      <c r="E565">
        <v>3174517.89870153</v>
      </c>
      <c r="F565">
        <v>514195.574713706</v>
      </c>
      <c r="G565">
        <v>1356905.83187742</v>
      </c>
    </row>
    <row r="566" spans="1:7">
      <c r="A566">
        <v>564</v>
      </c>
      <c r="B566">
        <v>9587747.35462438</v>
      </c>
      <c r="C566">
        <v>1565017.93235654</v>
      </c>
      <c r="D566">
        <v>2977110.36911599</v>
      </c>
      <c r="E566">
        <v>3174517.89870153</v>
      </c>
      <c r="F566">
        <v>514195.384665982</v>
      </c>
      <c r="G566">
        <v>1356905.76978434</v>
      </c>
    </row>
    <row r="567" spans="1:7">
      <c r="A567">
        <v>565</v>
      </c>
      <c r="B567">
        <v>9587747.35462535</v>
      </c>
      <c r="C567">
        <v>1565017.61426576</v>
      </c>
      <c r="D567">
        <v>2977110.5851473</v>
      </c>
      <c r="E567">
        <v>3174517.89870153</v>
      </c>
      <c r="F567">
        <v>514195.454890023</v>
      </c>
      <c r="G567">
        <v>1356905.80162073</v>
      </c>
    </row>
    <row r="568" spans="1:7">
      <c r="A568">
        <v>566</v>
      </c>
      <c r="B568">
        <v>9587747.35462726</v>
      </c>
      <c r="C568">
        <v>1565017.43869576</v>
      </c>
      <c r="D568">
        <v>2977110.63861954</v>
      </c>
      <c r="E568">
        <v>3174517.89870153</v>
      </c>
      <c r="F568">
        <v>514195.545642439</v>
      </c>
      <c r="G568">
        <v>1356905.83296798</v>
      </c>
    </row>
    <row r="569" spans="1:7">
      <c r="A569">
        <v>567</v>
      </c>
      <c r="B569">
        <v>9587747.35461873</v>
      </c>
      <c r="C569">
        <v>1565017.01556477</v>
      </c>
      <c r="D569">
        <v>2977110.70229251</v>
      </c>
      <c r="E569">
        <v>3174517.89870153</v>
      </c>
      <c r="F569">
        <v>514195.798671557</v>
      </c>
      <c r="G569">
        <v>1356905.93938836</v>
      </c>
    </row>
    <row r="570" spans="1:7">
      <c r="A570">
        <v>568</v>
      </c>
      <c r="B570">
        <v>9587747.35461942</v>
      </c>
      <c r="C570">
        <v>1565017.1876086</v>
      </c>
      <c r="D570">
        <v>2977110.61762307</v>
      </c>
      <c r="E570">
        <v>3174517.89870153</v>
      </c>
      <c r="F570">
        <v>514195.740529703</v>
      </c>
      <c r="G570">
        <v>1356905.91015651</v>
      </c>
    </row>
    <row r="571" spans="1:7">
      <c r="A571">
        <v>569</v>
      </c>
      <c r="B571">
        <v>9587747.3546257</v>
      </c>
      <c r="C571">
        <v>1565018.43134835</v>
      </c>
      <c r="D571">
        <v>2977110.11742385</v>
      </c>
      <c r="E571">
        <v>3174517.89870153</v>
      </c>
      <c r="F571">
        <v>514195.212688428</v>
      </c>
      <c r="G571">
        <v>1356905.69446354</v>
      </c>
    </row>
    <row r="572" spans="1:7">
      <c r="A572">
        <v>570</v>
      </c>
      <c r="B572">
        <v>9587747.35462116</v>
      </c>
      <c r="C572">
        <v>1565017.00905238</v>
      </c>
      <c r="D572">
        <v>2977110.70658897</v>
      </c>
      <c r="E572">
        <v>3174517.89870153</v>
      </c>
      <c r="F572">
        <v>514195.807363625</v>
      </c>
      <c r="G572">
        <v>1356905.93291466</v>
      </c>
    </row>
    <row r="573" spans="1:7">
      <c r="A573">
        <v>571</v>
      </c>
      <c r="B573">
        <v>9587747.35462232</v>
      </c>
      <c r="C573">
        <v>1565017.30208434</v>
      </c>
      <c r="D573">
        <v>2977110.62257816</v>
      </c>
      <c r="E573">
        <v>3174517.89870153</v>
      </c>
      <c r="F573">
        <v>514195.651186338</v>
      </c>
      <c r="G573">
        <v>1356905.88007196</v>
      </c>
    </row>
    <row r="574" spans="1:7">
      <c r="A574">
        <v>572</v>
      </c>
      <c r="B574">
        <v>9587747.35462447</v>
      </c>
      <c r="C574">
        <v>1565016.8227527</v>
      </c>
      <c r="D574">
        <v>2977110.77268863</v>
      </c>
      <c r="E574">
        <v>3174517.89870153</v>
      </c>
      <c r="F574">
        <v>514195.8887132</v>
      </c>
      <c r="G574">
        <v>1356905.97176841</v>
      </c>
    </row>
    <row r="575" spans="1:7">
      <c r="A575">
        <v>573</v>
      </c>
      <c r="B575">
        <v>9587747.3546234</v>
      </c>
      <c r="C575">
        <v>1565014.97112657</v>
      </c>
      <c r="D575">
        <v>2977111.46828977</v>
      </c>
      <c r="E575">
        <v>3174517.89870153</v>
      </c>
      <c r="F575">
        <v>514196.696231203</v>
      </c>
      <c r="G575">
        <v>1356906.32027433</v>
      </c>
    </row>
    <row r="576" spans="1:7">
      <c r="A576">
        <v>574</v>
      </c>
      <c r="B576">
        <v>9587747.35461688</v>
      </c>
      <c r="C576">
        <v>1565017.37501842</v>
      </c>
      <c r="D576">
        <v>2977110.57928874</v>
      </c>
      <c r="E576">
        <v>3174517.89870153</v>
      </c>
      <c r="F576">
        <v>514195.635114517</v>
      </c>
      <c r="G576">
        <v>1356905.86649367</v>
      </c>
    </row>
    <row r="577" spans="1:7">
      <c r="A577">
        <v>575</v>
      </c>
      <c r="B577">
        <v>9587747.35462787</v>
      </c>
      <c r="C577">
        <v>1565018.85127647</v>
      </c>
      <c r="D577">
        <v>2977109.93500016</v>
      </c>
      <c r="E577">
        <v>3174517.89870153</v>
      </c>
      <c r="F577">
        <v>514195.036860884</v>
      </c>
      <c r="G577">
        <v>1356905.63278883</v>
      </c>
    </row>
    <row r="578" spans="1:7">
      <c r="A578">
        <v>576</v>
      </c>
      <c r="B578">
        <v>9587747.35461818</v>
      </c>
      <c r="C578">
        <v>1565017.0247906</v>
      </c>
      <c r="D578">
        <v>2977110.74255063</v>
      </c>
      <c r="E578">
        <v>3174517.89870153</v>
      </c>
      <c r="F578">
        <v>514195.766530075</v>
      </c>
      <c r="G578">
        <v>1356905.92204535</v>
      </c>
    </row>
    <row r="579" spans="1:7">
      <c r="A579">
        <v>577</v>
      </c>
      <c r="B579">
        <v>9587747.3546169</v>
      </c>
      <c r="C579">
        <v>1565017.18096376</v>
      </c>
      <c r="D579">
        <v>2977110.72029808</v>
      </c>
      <c r="E579">
        <v>3174517.89870153</v>
      </c>
      <c r="F579">
        <v>514195.691100746</v>
      </c>
      <c r="G579">
        <v>1356905.86355279</v>
      </c>
    </row>
    <row r="580" spans="1:7">
      <c r="A580">
        <v>578</v>
      </c>
      <c r="B580">
        <v>9587747.35462301</v>
      </c>
      <c r="C580">
        <v>1565017.30444545</v>
      </c>
      <c r="D580">
        <v>2977110.58715562</v>
      </c>
      <c r="E580">
        <v>3174517.89870153</v>
      </c>
      <c r="F580">
        <v>514195.684757623</v>
      </c>
      <c r="G580">
        <v>1356905.87956279</v>
      </c>
    </row>
    <row r="581" spans="1:7">
      <c r="A581">
        <v>579</v>
      </c>
      <c r="B581">
        <v>9587747.3546195</v>
      </c>
      <c r="C581">
        <v>1565017.46549866</v>
      </c>
      <c r="D581">
        <v>2977110.54105144</v>
      </c>
      <c r="E581">
        <v>3174517.89870153</v>
      </c>
      <c r="F581">
        <v>514195.593738632</v>
      </c>
      <c r="G581">
        <v>1356905.85562924</v>
      </c>
    </row>
    <row r="582" spans="1:7">
      <c r="A582">
        <v>580</v>
      </c>
      <c r="B582">
        <v>9587747.35461885</v>
      </c>
      <c r="C582">
        <v>1565017.28154799</v>
      </c>
      <c r="D582">
        <v>2977110.61046357</v>
      </c>
      <c r="E582">
        <v>3174517.89870153</v>
      </c>
      <c r="F582">
        <v>514195.679604048</v>
      </c>
      <c r="G582">
        <v>1356905.88430172</v>
      </c>
    </row>
    <row r="583" spans="1:7">
      <c r="A583">
        <v>581</v>
      </c>
      <c r="B583">
        <v>9587747.35462184</v>
      </c>
      <c r="C583">
        <v>1565016.69579537</v>
      </c>
      <c r="D583">
        <v>2977110.85442282</v>
      </c>
      <c r="E583">
        <v>3174517.89870153</v>
      </c>
      <c r="F583">
        <v>514195.922747186</v>
      </c>
      <c r="G583">
        <v>1356905.98295493</v>
      </c>
    </row>
    <row r="584" spans="1:7">
      <c r="A584">
        <v>582</v>
      </c>
      <c r="B584">
        <v>9587747.35461831</v>
      </c>
      <c r="C584">
        <v>1565017.24488719</v>
      </c>
      <c r="D584">
        <v>2977110.63621489</v>
      </c>
      <c r="E584">
        <v>3174517.89870153</v>
      </c>
      <c r="F584">
        <v>514195.685423362</v>
      </c>
      <c r="G584">
        <v>1356905.88939134</v>
      </c>
    </row>
    <row r="585" spans="1:7">
      <c r="A585">
        <v>583</v>
      </c>
      <c r="B585">
        <v>9587747.35462001</v>
      </c>
      <c r="C585">
        <v>1565017.35816851</v>
      </c>
      <c r="D585">
        <v>2977110.60857483</v>
      </c>
      <c r="E585">
        <v>3174517.89870153</v>
      </c>
      <c r="F585">
        <v>514195.628662104</v>
      </c>
      <c r="G585">
        <v>1356905.86051303</v>
      </c>
    </row>
    <row r="586" spans="1:7">
      <c r="A586">
        <v>584</v>
      </c>
      <c r="B586">
        <v>9587747.35461708</v>
      </c>
      <c r="C586">
        <v>1565017.08658159</v>
      </c>
      <c r="D586">
        <v>2977110.72213241</v>
      </c>
      <c r="E586">
        <v>3174517.89870153</v>
      </c>
      <c r="F586">
        <v>514195.737117182</v>
      </c>
      <c r="G586">
        <v>1356905.91008436</v>
      </c>
    </row>
    <row r="587" spans="1:7">
      <c r="A587">
        <v>585</v>
      </c>
      <c r="B587">
        <v>9587747.35461721</v>
      </c>
      <c r="C587">
        <v>1565017.76874269</v>
      </c>
      <c r="D587">
        <v>2977110.45036413</v>
      </c>
      <c r="E587">
        <v>3174517.89870153</v>
      </c>
      <c r="F587">
        <v>514195.449702234</v>
      </c>
      <c r="G587">
        <v>1356905.78710663</v>
      </c>
    </row>
    <row r="588" spans="1:7">
      <c r="A588">
        <v>586</v>
      </c>
      <c r="B588">
        <v>9587747.35461672</v>
      </c>
      <c r="C588">
        <v>1565017.60800588</v>
      </c>
      <c r="D588">
        <v>2977110.50985621</v>
      </c>
      <c r="E588">
        <v>3174517.89870153</v>
      </c>
      <c r="F588">
        <v>514195.519121627</v>
      </c>
      <c r="G588">
        <v>1356905.81893148</v>
      </c>
    </row>
    <row r="589" spans="1:7">
      <c r="A589">
        <v>587</v>
      </c>
      <c r="B589">
        <v>9587747.35461469</v>
      </c>
      <c r="C589">
        <v>1565016.99050116</v>
      </c>
      <c r="D589">
        <v>2977110.76625138</v>
      </c>
      <c r="E589">
        <v>3174517.89870153</v>
      </c>
      <c r="F589">
        <v>514195.769529053</v>
      </c>
      <c r="G589">
        <v>1356905.92963156</v>
      </c>
    </row>
    <row r="590" spans="1:7">
      <c r="A590">
        <v>588</v>
      </c>
      <c r="B590">
        <v>9587747.35461559</v>
      </c>
      <c r="C590">
        <v>1565017.0446778</v>
      </c>
      <c r="D590">
        <v>2977110.73697267</v>
      </c>
      <c r="E590">
        <v>3174517.89870153</v>
      </c>
      <c r="F590">
        <v>514195.752710536</v>
      </c>
      <c r="G590">
        <v>1356905.92155306</v>
      </c>
    </row>
    <row r="591" spans="1:7">
      <c r="A591">
        <v>589</v>
      </c>
      <c r="B591">
        <v>9587747.35461211</v>
      </c>
      <c r="C591">
        <v>1565017.61782693</v>
      </c>
      <c r="D591">
        <v>2977110.5154591</v>
      </c>
      <c r="E591">
        <v>3174517.89870153</v>
      </c>
      <c r="F591">
        <v>514195.501785731</v>
      </c>
      <c r="G591">
        <v>1356905.82083881</v>
      </c>
    </row>
    <row r="592" spans="1:7">
      <c r="A592">
        <v>590</v>
      </c>
      <c r="B592">
        <v>9587747.35461243</v>
      </c>
      <c r="C592">
        <v>1565017.81806007</v>
      </c>
      <c r="D592">
        <v>2977110.43364243</v>
      </c>
      <c r="E592">
        <v>3174517.89870153</v>
      </c>
      <c r="F592">
        <v>514195.416530402</v>
      </c>
      <c r="G592">
        <v>1356905.787678</v>
      </c>
    </row>
    <row r="593" spans="1:7">
      <c r="A593">
        <v>591</v>
      </c>
      <c r="B593">
        <v>9587747.35460841</v>
      </c>
      <c r="C593">
        <v>1565018.35549421</v>
      </c>
      <c r="D593">
        <v>2977110.20187104</v>
      </c>
      <c r="E593">
        <v>3174517.89870153</v>
      </c>
      <c r="F593">
        <v>514195.200410534</v>
      </c>
      <c r="G593">
        <v>1356905.6981311</v>
      </c>
    </row>
    <row r="594" spans="1:7">
      <c r="A594">
        <v>592</v>
      </c>
      <c r="B594">
        <v>9587747.35460945</v>
      </c>
      <c r="C594">
        <v>1565018.51989562</v>
      </c>
      <c r="D594">
        <v>2977110.13056884</v>
      </c>
      <c r="E594">
        <v>3174517.89870153</v>
      </c>
      <c r="F594">
        <v>514195.133506443</v>
      </c>
      <c r="G594">
        <v>1356905.67193701</v>
      </c>
    </row>
    <row r="595" spans="1:7">
      <c r="A595">
        <v>593</v>
      </c>
      <c r="B595">
        <v>9587747.35461058</v>
      </c>
      <c r="C595">
        <v>1565018.39848341</v>
      </c>
      <c r="D595">
        <v>2977110.1720237</v>
      </c>
      <c r="E595">
        <v>3174517.89870153</v>
      </c>
      <c r="F595">
        <v>514195.187473355</v>
      </c>
      <c r="G595">
        <v>1356905.69792859</v>
      </c>
    </row>
    <row r="596" spans="1:7">
      <c r="A596">
        <v>594</v>
      </c>
      <c r="B596">
        <v>9587747.35460711</v>
      </c>
      <c r="C596">
        <v>1565018.37969078</v>
      </c>
      <c r="D596">
        <v>2977110.19800841</v>
      </c>
      <c r="E596">
        <v>3174517.89870153</v>
      </c>
      <c r="F596">
        <v>514195.189999618</v>
      </c>
      <c r="G596">
        <v>1356905.68820677</v>
      </c>
    </row>
    <row r="597" spans="1:7">
      <c r="A597">
        <v>595</v>
      </c>
      <c r="B597">
        <v>9587747.35460663</v>
      </c>
      <c r="C597">
        <v>1565018.42581917</v>
      </c>
      <c r="D597">
        <v>2977110.16899008</v>
      </c>
      <c r="E597">
        <v>3174517.89870153</v>
      </c>
      <c r="F597">
        <v>514195.177588678</v>
      </c>
      <c r="G597">
        <v>1356905.68350716</v>
      </c>
    </row>
    <row r="598" spans="1:7">
      <c r="A598">
        <v>596</v>
      </c>
      <c r="B598">
        <v>9587747.35460455</v>
      </c>
      <c r="C598">
        <v>1565018.3155022</v>
      </c>
      <c r="D598">
        <v>2977110.21301242</v>
      </c>
      <c r="E598">
        <v>3174517.89870153</v>
      </c>
      <c r="F598">
        <v>514195.227772813</v>
      </c>
      <c r="G598">
        <v>1356905.69961559</v>
      </c>
    </row>
    <row r="599" spans="1:7">
      <c r="A599">
        <v>597</v>
      </c>
      <c r="B599">
        <v>9587747.35460467</v>
      </c>
      <c r="C599">
        <v>1565018.63126739</v>
      </c>
      <c r="D599">
        <v>2977110.10912531</v>
      </c>
      <c r="E599">
        <v>3174517.89870153</v>
      </c>
      <c r="F599">
        <v>514195.081281346</v>
      </c>
      <c r="G599">
        <v>1356905.63422909</v>
      </c>
    </row>
    <row r="600" spans="1:7">
      <c r="A600">
        <v>598</v>
      </c>
      <c r="B600">
        <v>9587747.35460591</v>
      </c>
      <c r="C600">
        <v>1565018.46425831</v>
      </c>
      <c r="D600">
        <v>2977110.14440855</v>
      </c>
      <c r="E600">
        <v>3174517.89870153</v>
      </c>
      <c r="F600">
        <v>514195.170562105</v>
      </c>
      <c r="G600">
        <v>1356905.67667541</v>
      </c>
    </row>
    <row r="601" spans="1:7">
      <c r="A601">
        <v>599</v>
      </c>
      <c r="B601">
        <v>9587747.35460568</v>
      </c>
      <c r="C601">
        <v>1565018.50000823</v>
      </c>
      <c r="D601">
        <v>2977110.14723677</v>
      </c>
      <c r="E601">
        <v>3174517.89870153</v>
      </c>
      <c r="F601">
        <v>514195.140653882</v>
      </c>
      <c r="G601">
        <v>1356905.66800526</v>
      </c>
    </row>
    <row r="602" spans="1:7">
      <c r="A602">
        <v>600</v>
      </c>
      <c r="B602">
        <v>9587747.35460575</v>
      </c>
      <c r="C602">
        <v>1565018.1195117</v>
      </c>
      <c r="D602">
        <v>2977110.2760977</v>
      </c>
      <c r="E602">
        <v>3174517.89870153</v>
      </c>
      <c r="F602">
        <v>514195.320993753</v>
      </c>
      <c r="G602">
        <v>1356905.73930108</v>
      </c>
    </row>
    <row r="603" spans="1:7">
      <c r="A603">
        <v>601</v>
      </c>
      <c r="B603">
        <v>9587747.35460371</v>
      </c>
      <c r="C603">
        <v>1565018.51969096</v>
      </c>
      <c r="D603">
        <v>2977110.1304406</v>
      </c>
      <c r="E603">
        <v>3174517.89870153</v>
      </c>
      <c r="F603">
        <v>514195.144967735</v>
      </c>
      <c r="G603">
        <v>1356905.66080288</v>
      </c>
    </row>
    <row r="604" spans="1:7">
      <c r="A604">
        <v>602</v>
      </c>
      <c r="B604">
        <v>9587747.35460429</v>
      </c>
      <c r="C604">
        <v>1565018.78725654</v>
      </c>
      <c r="D604">
        <v>2977109.99688892</v>
      </c>
      <c r="E604">
        <v>3174517.89870153</v>
      </c>
      <c r="F604">
        <v>514195.050941953</v>
      </c>
      <c r="G604">
        <v>1356905.62081535</v>
      </c>
    </row>
    <row r="605" spans="1:7">
      <c r="A605">
        <v>603</v>
      </c>
      <c r="B605">
        <v>9587747.35460347</v>
      </c>
      <c r="C605">
        <v>1565018.38430834</v>
      </c>
      <c r="D605">
        <v>2977110.20861075</v>
      </c>
      <c r="E605">
        <v>3174517.89870153</v>
      </c>
      <c r="F605">
        <v>514195.183728279</v>
      </c>
      <c r="G605">
        <v>1356905.67925457</v>
      </c>
    </row>
    <row r="606" spans="1:7">
      <c r="A606">
        <v>604</v>
      </c>
      <c r="B606">
        <v>9587747.35460442</v>
      </c>
      <c r="C606">
        <v>1565018.62511811</v>
      </c>
      <c r="D606">
        <v>2977110.13444954</v>
      </c>
      <c r="E606">
        <v>3174517.89870153</v>
      </c>
      <c r="F606">
        <v>514195.065698822</v>
      </c>
      <c r="G606">
        <v>1356905.63063642</v>
      </c>
    </row>
    <row r="607" spans="1:7">
      <c r="A607">
        <v>605</v>
      </c>
      <c r="B607">
        <v>9587747.35460407</v>
      </c>
      <c r="C607">
        <v>1565018.54263089</v>
      </c>
      <c r="D607">
        <v>2977110.12392423</v>
      </c>
      <c r="E607">
        <v>3174517.89870153</v>
      </c>
      <c r="F607">
        <v>514195.13448745</v>
      </c>
      <c r="G607">
        <v>1356905.65485998</v>
      </c>
    </row>
    <row r="608" spans="1:7">
      <c r="A608">
        <v>606</v>
      </c>
      <c r="B608">
        <v>9587747.35460389</v>
      </c>
      <c r="C608">
        <v>1565018.83304889</v>
      </c>
      <c r="D608">
        <v>2977110.02536525</v>
      </c>
      <c r="E608">
        <v>3174517.89870153</v>
      </c>
      <c r="F608">
        <v>514194.997513607</v>
      </c>
      <c r="G608">
        <v>1356905.59997461</v>
      </c>
    </row>
    <row r="609" spans="1:7">
      <c r="A609">
        <v>607</v>
      </c>
      <c r="B609">
        <v>9587747.35460365</v>
      </c>
      <c r="C609">
        <v>1565018.39218255</v>
      </c>
      <c r="D609">
        <v>2977110.20395458</v>
      </c>
      <c r="E609">
        <v>3174517.89870153</v>
      </c>
      <c r="F609">
        <v>514195.187431402</v>
      </c>
      <c r="G609">
        <v>1356905.6723336</v>
      </c>
    </row>
    <row r="610" spans="1:7">
      <c r="A610">
        <v>608</v>
      </c>
      <c r="B610">
        <v>9587747.35460468</v>
      </c>
      <c r="C610">
        <v>1565018.1220386</v>
      </c>
      <c r="D610">
        <v>2977110.3168189</v>
      </c>
      <c r="E610">
        <v>3174517.89870153</v>
      </c>
      <c r="F610">
        <v>514195.294309659</v>
      </c>
      <c r="G610">
        <v>1356905.72273599</v>
      </c>
    </row>
    <row r="611" spans="1:7">
      <c r="A611">
        <v>609</v>
      </c>
      <c r="B611">
        <v>9587747.3546039</v>
      </c>
      <c r="C611">
        <v>1565017.68996665</v>
      </c>
      <c r="D611">
        <v>2977110.51853884</v>
      </c>
      <c r="E611">
        <v>3174517.89870153</v>
      </c>
      <c r="F611">
        <v>514195.459598192</v>
      </c>
      <c r="G611">
        <v>1356905.78779869</v>
      </c>
    </row>
    <row r="612" spans="1:7">
      <c r="A612">
        <v>610</v>
      </c>
      <c r="B612">
        <v>9587747.35460299</v>
      </c>
      <c r="C612">
        <v>1565018.45426226</v>
      </c>
      <c r="D612">
        <v>2977110.18087549</v>
      </c>
      <c r="E612">
        <v>3174517.89870153</v>
      </c>
      <c r="F612">
        <v>514195.154200332</v>
      </c>
      <c r="G612">
        <v>1356905.66656338</v>
      </c>
    </row>
    <row r="613" spans="1:7">
      <c r="A613">
        <v>611</v>
      </c>
      <c r="B613">
        <v>9587747.354603</v>
      </c>
      <c r="C613">
        <v>1565018.55332298</v>
      </c>
      <c r="D613">
        <v>2977110.1315899</v>
      </c>
      <c r="E613">
        <v>3174517.89870153</v>
      </c>
      <c r="F613">
        <v>514195.114977919</v>
      </c>
      <c r="G613">
        <v>1356905.65601067</v>
      </c>
    </row>
    <row r="614" spans="1:7">
      <c r="A614">
        <v>612</v>
      </c>
      <c r="B614">
        <v>9587747.35460322</v>
      </c>
      <c r="C614">
        <v>1565018.42217614</v>
      </c>
      <c r="D614">
        <v>2977110.19467527</v>
      </c>
      <c r="E614">
        <v>3174517.89870153</v>
      </c>
      <c r="F614">
        <v>514195.165723087</v>
      </c>
      <c r="G614">
        <v>1356905.67332719</v>
      </c>
    </row>
    <row r="615" spans="1:7">
      <c r="A615">
        <v>613</v>
      </c>
      <c r="B615">
        <v>9587747.35460403</v>
      </c>
      <c r="C615">
        <v>1565018.60251255</v>
      </c>
      <c r="D615">
        <v>2977110.10711929</v>
      </c>
      <c r="E615">
        <v>3174517.89870153</v>
      </c>
      <c r="F615">
        <v>514195.09956226</v>
      </c>
      <c r="G615">
        <v>1356905.6467084</v>
      </c>
    </row>
    <row r="616" spans="1:7">
      <c r="A616">
        <v>614</v>
      </c>
      <c r="B616">
        <v>9587747.3546032</v>
      </c>
      <c r="C616">
        <v>1565018.62311024</v>
      </c>
      <c r="D616">
        <v>2977110.08574678</v>
      </c>
      <c r="E616">
        <v>3174517.89870153</v>
      </c>
      <c r="F616">
        <v>514195.101517948</v>
      </c>
      <c r="G616">
        <v>1356905.64552669</v>
      </c>
    </row>
    <row r="617" spans="1:7">
      <c r="A617">
        <v>615</v>
      </c>
      <c r="B617">
        <v>9587747.35460328</v>
      </c>
      <c r="C617">
        <v>1565019.01963876</v>
      </c>
      <c r="D617">
        <v>2977109.95006112</v>
      </c>
      <c r="E617">
        <v>3174517.89870153</v>
      </c>
      <c r="F617">
        <v>514194.925101442</v>
      </c>
      <c r="G617">
        <v>1356905.56110043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1043925.0090755</v>
      </c>
      <c r="C2">
        <v>1583599.43955619</v>
      </c>
    </row>
    <row r="3" spans="1:3">
      <c r="A3">
        <v>1</v>
      </c>
      <c r="B3">
        <v>10439250.090755</v>
      </c>
      <c r="C3">
        <v>5581459.58771512</v>
      </c>
    </row>
    <row r="4" spans="1:3">
      <c r="A4">
        <v>2</v>
      </c>
      <c r="B4">
        <v>9671424.1344385</v>
      </c>
      <c r="C4">
        <v>5246165.07797323</v>
      </c>
    </row>
    <row r="5" spans="1:3">
      <c r="A5">
        <v>3</v>
      </c>
      <c r="B5">
        <v>9026270.39440116</v>
      </c>
      <c r="C5">
        <v>4996857.01574397</v>
      </c>
    </row>
    <row r="6" spans="1:3">
      <c r="A6">
        <v>4</v>
      </c>
      <c r="B6">
        <v>8845189.20081187</v>
      </c>
      <c r="C6">
        <v>4922711.95725169</v>
      </c>
    </row>
    <row r="7" spans="1:3">
      <c r="A7">
        <v>5</v>
      </c>
      <c r="B7">
        <v>8505021.99713949</v>
      </c>
      <c r="C7">
        <v>4794411.90754597</v>
      </c>
    </row>
    <row r="8" spans="1:3">
      <c r="A8">
        <v>6</v>
      </c>
      <c r="B8">
        <v>8336810.61448839</v>
      </c>
      <c r="C8">
        <v>4726178.76017996</v>
      </c>
    </row>
    <row r="9" spans="1:3">
      <c r="A9">
        <v>7</v>
      </c>
      <c r="B9">
        <v>8008850.03142061</v>
      </c>
      <c r="C9">
        <v>4599601.70146087</v>
      </c>
    </row>
    <row r="10" spans="1:3">
      <c r="A10">
        <v>8</v>
      </c>
      <c r="B10">
        <v>7846210.63382307</v>
      </c>
      <c r="C10">
        <v>4532012.32711785</v>
      </c>
    </row>
    <row r="11" spans="1:3">
      <c r="A11">
        <v>9</v>
      </c>
      <c r="B11">
        <v>7525056.84007405</v>
      </c>
      <c r="C11">
        <v>4403623.79038603</v>
      </c>
    </row>
    <row r="12" spans="1:3">
      <c r="A12">
        <v>10</v>
      </c>
      <c r="B12">
        <v>7365863.51676432</v>
      </c>
      <c r="C12">
        <v>4335301.79353187</v>
      </c>
    </row>
    <row r="13" spans="1:3">
      <c r="A13">
        <v>11</v>
      </c>
      <c r="B13">
        <v>7049707.76851113</v>
      </c>
      <c r="C13">
        <v>4204172.31719352</v>
      </c>
    </row>
    <row r="14" spans="1:3">
      <c r="A14">
        <v>12</v>
      </c>
      <c r="B14">
        <v>6893098.7726608</v>
      </c>
      <c r="C14">
        <v>4134622.49253447</v>
      </c>
    </row>
    <row r="15" spans="1:3">
      <c r="A15">
        <v>13</v>
      </c>
      <c r="B15">
        <v>6581150.28998678</v>
      </c>
      <c r="C15">
        <v>4000454.62432918</v>
      </c>
    </row>
    <row r="16" spans="1:3">
      <c r="A16">
        <v>14</v>
      </c>
      <c r="B16">
        <v>6426721.64233713</v>
      </c>
      <c r="C16">
        <v>3929457.2399324</v>
      </c>
    </row>
    <row r="17" spans="1:3">
      <c r="A17">
        <v>15</v>
      </c>
      <c r="B17">
        <v>6118603.57767178</v>
      </c>
      <c r="C17">
        <v>3792139.28209998</v>
      </c>
    </row>
    <row r="18" spans="1:3">
      <c r="A18">
        <v>16</v>
      </c>
      <c r="B18">
        <v>5966163.3078699</v>
      </c>
      <c r="C18">
        <v>3719569.71240064</v>
      </c>
    </row>
    <row r="19" spans="1:3">
      <c r="A19">
        <v>17</v>
      </c>
      <c r="B19">
        <v>5661716.08097222</v>
      </c>
      <c r="C19">
        <v>3579035.27946062</v>
      </c>
    </row>
    <row r="20" spans="1:3">
      <c r="A20">
        <v>18</v>
      </c>
      <c r="B20">
        <v>5219625.0453775</v>
      </c>
      <c r="C20">
        <v>3360426.17207127</v>
      </c>
    </row>
    <row r="21" spans="1:3">
      <c r="A21">
        <v>19</v>
      </c>
      <c r="B21">
        <v>4621808.84207825</v>
      </c>
      <c r="C21">
        <v>3108360.39552301</v>
      </c>
    </row>
    <row r="22" spans="1:3">
      <c r="A22">
        <v>20</v>
      </c>
      <c r="B22">
        <v>4307379.1713012</v>
      </c>
      <c r="C22">
        <v>2971129.43335783</v>
      </c>
    </row>
    <row r="23" spans="1:3">
      <c r="A23">
        <v>21</v>
      </c>
      <c r="B23">
        <v>4028017.10991387</v>
      </c>
      <c r="C23">
        <v>2852758.19320118</v>
      </c>
    </row>
    <row r="24" spans="1:3">
      <c r="A24">
        <v>22</v>
      </c>
      <c r="B24">
        <v>3996419.54006133</v>
      </c>
      <c r="C24">
        <v>2836923.72574613</v>
      </c>
    </row>
    <row r="25" spans="1:3">
      <c r="A25">
        <v>23</v>
      </c>
      <c r="B25">
        <v>3992461.12131328</v>
      </c>
      <c r="C25">
        <v>2834876.09184463</v>
      </c>
    </row>
    <row r="26" spans="1:3">
      <c r="A26">
        <v>24</v>
      </c>
      <c r="B26">
        <v>3884204.034861</v>
      </c>
      <c r="C26">
        <v>2784002.6348766</v>
      </c>
    </row>
    <row r="27" spans="1:3">
      <c r="A27">
        <v>25</v>
      </c>
      <c r="B27">
        <v>3879392.28707024</v>
      </c>
      <c r="C27">
        <v>2781547.9586543</v>
      </c>
    </row>
    <row r="28" spans="1:3">
      <c r="A28">
        <v>26</v>
      </c>
      <c r="B28">
        <v>3779728.60271284</v>
      </c>
      <c r="C28">
        <v>2736106.81319648</v>
      </c>
    </row>
    <row r="29" spans="1:3">
      <c r="A29">
        <v>27</v>
      </c>
      <c r="B29">
        <v>3774246.11219049</v>
      </c>
      <c r="C29">
        <v>2733344.89731896</v>
      </c>
    </row>
    <row r="30" spans="1:3">
      <c r="A30">
        <v>28</v>
      </c>
      <c r="B30">
        <v>3674540.63061175</v>
      </c>
      <c r="C30">
        <v>2689849.10361389</v>
      </c>
    </row>
    <row r="31" spans="1:3">
      <c r="A31">
        <v>29</v>
      </c>
      <c r="B31">
        <v>3668645.9267211</v>
      </c>
      <c r="C31">
        <v>2686865.71678002</v>
      </c>
    </row>
    <row r="32" spans="1:3">
      <c r="A32">
        <v>30</v>
      </c>
      <c r="B32">
        <v>3567442.67027003</v>
      </c>
      <c r="C32">
        <v>2644348.7758077</v>
      </c>
    </row>
    <row r="33" spans="1:3">
      <c r="A33">
        <v>31</v>
      </c>
      <c r="B33">
        <v>3561347.0441246</v>
      </c>
      <c r="C33">
        <v>2641214.66306469</v>
      </c>
    </row>
    <row r="34" spans="1:3">
      <c r="A34">
        <v>32</v>
      </c>
      <c r="B34">
        <v>3458781.55687869</v>
      </c>
      <c r="C34">
        <v>2599370.59113612</v>
      </c>
    </row>
    <row r="35" spans="1:3">
      <c r="A35">
        <v>33</v>
      </c>
      <c r="B35">
        <v>3452554.49333419</v>
      </c>
      <c r="C35">
        <v>2596101.34311692</v>
      </c>
    </row>
    <row r="36" spans="1:3">
      <c r="A36">
        <v>34</v>
      </c>
      <c r="B36">
        <v>3348912.90001642</v>
      </c>
      <c r="C36">
        <v>2554744.70720321</v>
      </c>
    </row>
    <row r="37" spans="1:3">
      <c r="A37">
        <v>35</v>
      </c>
      <c r="B37">
        <v>3357994.36561797</v>
      </c>
      <c r="C37">
        <v>2558577.46655899</v>
      </c>
    </row>
    <row r="38" spans="1:3">
      <c r="A38">
        <v>36</v>
      </c>
      <c r="B38">
        <v>3144983.40631583</v>
      </c>
      <c r="C38">
        <v>2472200.55989789</v>
      </c>
    </row>
    <row r="39" spans="1:3">
      <c r="A39">
        <v>37</v>
      </c>
      <c r="B39">
        <v>2922042.1531916</v>
      </c>
      <c r="C39">
        <v>2378080.77532649</v>
      </c>
    </row>
    <row r="40" spans="1:3">
      <c r="A40">
        <v>38</v>
      </c>
      <c r="B40">
        <v>2778546.8059171</v>
      </c>
      <c r="C40">
        <v>2317405.79135946</v>
      </c>
    </row>
    <row r="41" spans="1:3">
      <c r="A41">
        <v>39</v>
      </c>
      <c r="B41">
        <v>2657135.77745665</v>
      </c>
      <c r="C41">
        <v>2266392.03710304</v>
      </c>
    </row>
    <row r="42" spans="1:3">
      <c r="A42">
        <v>40</v>
      </c>
      <c r="B42">
        <v>2548866.16749047</v>
      </c>
      <c r="C42">
        <v>2219473.34594022</v>
      </c>
    </row>
    <row r="43" spans="1:3">
      <c r="A43">
        <v>41</v>
      </c>
      <c r="B43">
        <v>2524614.49568017</v>
      </c>
      <c r="C43">
        <v>2210065.24145721</v>
      </c>
    </row>
    <row r="44" spans="1:3">
      <c r="A44">
        <v>42</v>
      </c>
      <c r="B44">
        <v>2524215.76876839</v>
      </c>
      <c r="C44">
        <v>2209610.28475702</v>
      </c>
    </row>
    <row r="45" spans="1:3">
      <c r="A45">
        <v>43</v>
      </c>
      <c r="B45">
        <v>2467873.87036818</v>
      </c>
      <c r="C45">
        <v>2188023.56283802</v>
      </c>
    </row>
    <row r="46" spans="1:3">
      <c r="A46">
        <v>44</v>
      </c>
      <c r="B46">
        <v>2468118.64420052</v>
      </c>
      <c r="C46">
        <v>2187827.31610406</v>
      </c>
    </row>
    <row r="47" spans="1:3">
      <c r="A47">
        <v>45</v>
      </c>
      <c r="B47">
        <v>2409235.14501988</v>
      </c>
      <c r="C47">
        <v>2164983.18745545</v>
      </c>
    </row>
    <row r="48" spans="1:3">
      <c r="A48">
        <v>46</v>
      </c>
      <c r="B48">
        <v>2409679.84997412</v>
      </c>
      <c r="C48">
        <v>2164874.05200383</v>
      </c>
    </row>
    <row r="49" spans="1:3">
      <c r="A49">
        <v>47</v>
      </c>
      <c r="B49">
        <v>2348609.12954447</v>
      </c>
      <c r="C49">
        <v>2140602.49731207</v>
      </c>
    </row>
    <row r="50" spans="1:3">
      <c r="A50">
        <v>48</v>
      </c>
      <c r="B50">
        <v>2322202.23761704</v>
      </c>
      <c r="C50">
        <v>2129265.64299444</v>
      </c>
    </row>
    <row r="51" spans="1:3">
      <c r="A51">
        <v>49</v>
      </c>
      <c r="B51">
        <v>2322769.87099782</v>
      </c>
      <c r="C51">
        <v>2129218.90853896</v>
      </c>
    </row>
    <row r="52" spans="1:3">
      <c r="A52">
        <v>50</v>
      </c>
      <c r="B52">
        <v>2268929.08628206</v>
      </c>
      <c r="C52">
        <v>2107604.31935053</v>
      </c>
    </row>
    <row r="53" spans="1:3">
      <c r="A53">
        <v>51</v>
      </c>
      <c r="B53">
        <v>2269234.36773601</v>
      </c>
      <c r="C53">
        <v>2107407.80584878</v>
      </c>
    </row>
    <row r="54" spans="1:3">
      <c r="A54">
        <v>52</v>
      </c>
      <c r="B54">
        <v>2209595.97604744</v>
      </c>
      <c r="C54">
        <v>2082571.75717736</v>
      </c>
    </row>
    <row r="55" spans="1:3">
      <c r="A55">
        <v>53</v>
      </c>
      <c r="B55">
        <v>2152916.70310004</v>
      </c>
      <c r="C55">
        <v>2057993.39926645</v>
      </c>
    </row>
    <row r="56" spans="1:3">
      <c r="A56">
        <v>54</v>
      </c>
      <c r="B56">
        <v>2120000.81917414</v>
      </c>
      <c r="C56">
        <v>2044434.16286392</v>
      </c>
    </row>
    <row r="57" spans="1:3">
      <c r="A57">
        <v>55</v>
      </c>
      <c r="B57">
        <v>2106666.94120902</v>
      </c>
      <c r="C57">
        <v>2038188.21614809</v>
      </c>
    </row>
    <row r="58" spans="1:3">
      <c r="A58">
        <v>56</v>
      </c>
      <c r="B58">
        <v>2008250.76631997</v>
      </c>
      <c r="C58">
        <v>1996171.58373101</v>
      </c>
    </row>
    <row r="59" spans="1:3">
      <c r="A59">
        <v>57</v>
      </c>
      <c r="B59">
        <v>1929001.76281932</v>
      </c>
      <c r="C59">
        <v>1962578.89148519</v>
      </c>
    </row>
    <row r="60" spans="1:3">
      <c r="A60">
        <v>58</v>
      </c>
      <c r="B60">
        <v>1865676.12045475</v>
      </c>
      <c r="C60">
        <v>1936947.48731074</v>
      </c>
    </row>
    <row r="61" spans="1:3">
      <c r="A61">
        <v>59</v>
      </c>
      <c r="B61">
        <v>1836643.8256163</v>
      </c>
      <c r="C61">
        <v>1925361.28778467</v>
      </c>
    </row>
    <row r="62" spans="1:3">
      <c r="A62">
        <v>60</v>
      </c>
      <c r="B62">
        <v>1818936.61612787</v>
      </c>
      <c r="C62">
        <v>1917300.83811185</v>
      </c>
    </row>
    <row r="63" spans="1:3">
      <c r="A63">
        <v>61</v>
      </c>
      <c r="B63">
        <v>1823835.26127966</v>
      </c>
      <c r="C63">
        <v>1919310.90965844</v>
      </c>
    </row>
    <row r="64" spans="1:3">
      <c r="A64">
        <v>62</v>
      </c>
      <c r="B64">
        <v>1774967.65816608</v>
      </c>
      <c r="C64">
        <v>1897716.1766244</v>
      </c>
    </row>
    <row r="65" spans="1:3">
      <c r="A65">
        <v>63</v>
      </c>
      <c r="B65">
        <v>1765638.74382004</v>
      </c>
      <c r="C65">
        <v>1893376.42526733</v>
      </c>
    </row>
    <row r="66" spans="1:3">
      <c r="A66">
        <v>64</v>
      </c>
      <c r="B66">
        <v>1770708.45695857</v>
      </c>
      <c r="C66">
        <v>1895595.77426987</v>
      </c>
    </row>
    <row r="67" spans="1:3">
      <c r="A67">
        <v>65</v>
      </c>
      <c r="B67">
        <v>1721838.99771</v>
      </c>
      <c r="C67">
        <v>1874082.57839811</v>
      </c>
    </row>
    <row r="68" spans="1:3">
      <c r="A68">
        <v>66</v>
      </c>
      <c r="B68">
        <v>1679282.37271131</v>
      </c>
      <c r="C68">
        <v>1855518.42465956</v>
      </c>
    </row>
    <row r="69" spans="1:3">
      <c r="A69">
        <v>67</v>
      </c>
      <c r="B69">
        <v>1666293.40196654</v>
      </c>
      <c r="C69">
        <v>1850127.12397263</v>
      </c>
    </row>
    <row r="70" spans="1:3">
      <c r="A70">
        <v>68</v>
      </c>
      <c r="B70">
        <v>1670814.29587735</v>
      </c>
      <c r="C70">
        <v>1852258.267438</v>
      </c>
    </row>
    <row r="71" spans="1:3">
      <c r="A71">
        <v>69</v>
      </c>
      <c r="B71">
        <v>1628350.6471981</v>
      </c>
      <c r="C71">
        <v>1833608.30515509</v>
      </c>
    </row>
    <row r="72" spans="1:3">
      <c r="A72">
        <v>70</v>
      </c>
      <c r="B72">
        <v>1618868.23822177</v>
      </c>
      <c r="C72">
        <v>1830112.08147898</v>
      </c>
    </row>
    <row r="73" spans="1:3">
      <c r="A73">
        <v>71</v>
      </c>
      <c r="B73">
        <v>1616864.79417701</v>
      </c>
      <c r="C73">
        <v>1829013.24737584</v>
      </c>
    </row>
    <row r="74" spans="1:3">
      <c r="A74">
        <v>72</v>
      </c>
      <c r="B74">
        <v>1572448.99633637</v>
      </c>
      <c r="C74">
        <v>1810115.27303125</v>
      </c>
    </row>
    <row r="75" spans="1:3">
      <c r="A75">
        <v>73</v>
      </c>
      <c r="B75">
        <v>1549464.18842139</v>
      </c>
      <c r="C75">
        <v>1800393.94623188</v>
      </c>
    </row>
    <row r="76" spans="1:3">
      <c r="A76">
        <v>74</v>
      </c>
      <c r="B76">
        <v>1542906.26183514</v>
      </c>
      <c r="C76">
        <v>1797771.0076549</v>
      </c>
    </row>
    <row r="77" spans="1:3">
      <c r="A77">
        <v>75</v>
      </c>
      <c r="B77">
        <v>1490128.2280464</v>
      </c>
      <c r="C77">
        <v>1775434.07329813</v>
      </c>
    </row>
    <row r="78" spans="1:3">
      <c r="A78">
        <v>76</v>
      </c>
      <c r="B78">
        <v>1445185.99763344</v>
      </c>
      <c r="C78">
        <v>1755523.84434763</v>
      </c>
    </row>
    <row r="79" spans="1:3">
      <c r="A79">
        <v>77</v>
      </c>
      <c r="B79">
        <v>1423408.73471002</v>
      </c>
      <c r="C79">
        <v>1746310.99467391</v>
      </c>
    </row>
    <row r="80" spans="1:3">
      <c r="A80">
        <v>78</v>
      </c>
      <c r="B80">
        <v>1403814.38477912</v>
      </c>
      <c r="C80">
        <v>1737621.84089936</v>
      </c>
    </row>
    <row r="81" spans="1:3">
      <c r="A81">
        <v>79</v>
      </c>
      <c r="B81">
        <v>1386972.88961556</v>
      </c>
      <c r="C81">
        <v>1730590.35432206</v>
      </c>
    </row>
    <row r="82" spans="1:3">
      <c r="A82">
        <v>80</v>
      </c>
      <c r="B82">
        <v>1387515.89898435</v>
      </c>
      <c r="C82">
        <v>1730761.3162568</v>
      </c>
    </row>
    <row r="83" spans="1:3">
      <c r="A83">
        <v>81</v>
      </c>
      <c r="B83">
        <v>1356013.82314932</v>
      </c>
      <c r="C83">
        <v>1717539.70472778</v>
      </c>
    </row>
    <row r="84" spans="1:3">
      <c r="A84">
        <v>82</v>
      </c>
      <c r="B84">
        <v>1343479.78676071</v>
      </c>
      <c r="C84">
        <v>1712266.10348526</v>
      </c>
    </row>
    <row r="85" spans="1:3">
      <c r="A85">
        <v>83</v>
      </c>
      <c r="B85">
        <v>1343408.51017142</v>
      </c>
      <c r="C85">
        <v>1712253.05661688</v>
      </c>
    </row>
    <row r="86" spans="1:3">
      <c r="A86">
        <v>84</v>
      </c>
      <c r="B86">
        <v>1305423.22604074</v>
      </c>
      <c r="C86">
        <v>1696262.78703602</v>
      </c>
    </row>
    <row r="87" spans="1:3">
      <c r="A87">
        <v>85</v>
      </c>
      <c r="B87">
        <v>1287125.08069462</v>
      </c>
      <c r="C87">
        <v>1688457.84263424</v>
      </c>
    </row>
    <row r="88" spans="1:3">
      <c r="A88">
        <v>86</v>
      </c>
      <c r="B88">
        <v>1274513.64316986</v>
      </c>
      <c r="C88">
        <v>1682945.26543238</v>
      </c>
    </row>
    <row r="89" spans="1:3">
      <c r="A89">
        <v>87</v>
      </c>
      <c r="B89">
        <v>1274512.45965574</v>
      </c>
      <c r="C89">
        <v>1683029.28670492</v>
      </c>
    </row>
    <row r="90" spans="1:3">
      <c r="A90">
        <v>88</v>
      </c>
      <c r="B90">
        <v>1248968.32190532</v>
      </c>
      <c r="C90">
        <v>1672269.77867311</v>
      </c>
    </row>
    <row r="91" spans="1:3">
      <c r="A91">
        <v>89</v>
      </c>
      <c r="B91">
        <v>1240889.32909407</v>
      </c>
      <c r="C91">
        <v>1668548.39501221</v>
      </c>
    </row>
    <row r="92" spans="1:3">
      <c r="A92">
        <v>90</v>
      </c>
      <c r="B92">
        <v>1240794.01665672</v>
      </c>
      <c r="C92">
        <v>1668397.4091452</v>
      </c>
    </row>
    <row r="93" spans="1:3">
      <c r="A93">
        <v>91</v>
      </c>
      <c r="B93">
        <v>1215299.09824044</v>
      </c>
      <c r="C93">
        <v>1657438.38873412</v>
      </c>
    </row>
    <row r="94" spans="1:3">
      <c r="A94">
        <v>92</v>
      </c>
      <c r="B94">
        <v>1190827.28057099</v>
      </c>
      <c r="C94">
        <v>1646927.08347957</v>
      </c>
    </row>
    <row r="95" spans="1:3">
      <c r="A95">
        <v>93</v>
      </c>
      <c r="B95">
        <v>1162986.04980538</v>
      </c>
      <c r="C95">
        <v>1634803.0416432</v>
      </c>
    </row>
    <row r="96" spans="1:3">
      <c r="A96">
        <v>94</v>
      </c>
      <c r="B96">
        <v>1135996.2016788</v>
      </c>
      <c r="C96">
        <v>1623710.81455626</v>
      </c>
    </row>
    <row r="97" spans="1:3">
      <c r="A97">
        <v>95</v>
      </c>
      <c r="B97">
        <v>1121411.56030633</v>
      </c>
      <c r="C97">
        <v>1617434.40778526</v>
      </c>
    </row>
    <row r="98" spans="1:3">
      <c r="A98">
        <v>96</v>
      </c>
      <c r="B98">
        <v>1107107.26064256</v>
      </c>
      <c r="C98">
        <v>1611596.13209294</v>
      </c>
    </row>
    <row r="99" spans="1:3">
      <c r="A99">
        <v>97</v>
      </c>
      <c r="B99">
        <v>1097038.65185756</v>
      </c>
      <c r="C99">
        <v>1607232.74975239</v>
      </c>
    </row>
    <row r="100" spans="1:3">
      <c r="A100">
        <v>98</v>
      </c>
      <c r="B100">
        <v>1097692.72302222</v>
      </c>
      <c r="C100">
        <v>1607459.25380108</v>
      </c>
    </row>
    <row r="101" spans="1:3">
      <c r="A101">
        <v>99</v>
      </c>
      <c r="B101">
        <v>1076842.11196871</v>
      </c>
      <c r="C101">
        <v>1598523.37978154</v>
      </c>
    </row>
    <row r="102" spans="1:3">
      <c r="A102">
        <v>100</v>
      </c>
      <c r="B102">
        <v>1070038.31614489</v>
      </c>
      <c r="C102">
        <v>1595598.23077962</v>
      </c>
    </row>
    <row r="103" spans="1:3">
      <c r="A103">
        <v>101</v>
      </c>
      <c r="B103">
        <v>1070483.1695778</v>
      </c>
      <c r="C103">
        <v>1595807.65145003</v>
      </c>
    </row>
    <row r="104" spans="1:3">
      <c r="A104">
        <v>102</v>
      </c>
      <c r="B104">
        <v>1044967.2913306</v>
      </c>
      <c r="C104">
        <v>1584810.60405945</v>
      </c>
    </row>
    <row r="105" spans="1:3">
      <c r="A105">
        <v>103</v>
      </c>
      <c r="B105">
        <v>1035805.82739337</v>
      </c>
      <c r="C105">
        <v>1580962.78625286</v>
      </c>
    </row>
    <row r="106" spans="1:3">
      <c r="A106">
        <v>104</v>
      </c>
      <c r="B106">
        <v>1024071.19650003</v>
      </c>
      <c r="C106">
        <v>1575990.68430687</v>
      </c>
    </row>
    <row r="107" spans="1:3">
      <c r="A107">
        <v>105</v>
      </c>
      <c r="B107">
        <v>1016147.904745</v>
      </c>
      <c r="C107">
        <v>1572693.6064588</v>
      </c>
    </row>
    <row r="108" spans="1:3">
      <c r="A108">
        <v>106</v>
      </c>
      <c r="B108">
        <v>1016126.76227436</v>
      </c>
      <c r="C108">
        <v>1572578.52137771</v>
      </c>
    </row>
    <row r="109" spans="1:3">
      <c r="A109">
        <v>107</v>
      </c>
      <c r="B109">
        <v>999575.289356638</v>
      </c>
      <c r="C109">
        <v>1565423.81432581</v>
      </c>
    </row>
    <row r="110" spans="1:3">
      <c r="A110">
        <v>108</v>
      </c>
      <c r="B110">
        <v>989760.290136163</v>
      </c>
      <c r="C110">
        <v>1561441.91699067</v>
      </c>
    </row>
    <row r="111" spans="1:3">
      <c r="A111">
        <v>109</v>
      </c>
      <c r="B111">
        <v>974217.134894261</v>
      </c>
      <c r="C111">
        <v>1554838.19697174</v>
      </c>
    </row>
    <row r="112" spans="1:3">
      <c r="A112">
        <v>110</v>
      </c>
      <c r="B112">
        <v>961753.228126751</v>
      </c>
      <c r="C112">
        <v>1549562.17924101</v>
      </c>
    </row>
    <row r="113" spans="1:3">
      <c r="A113">
        <v>111</v>
      </c>
      <c r="B113">
        <v>943384.055265344</v>
      </c>
      <c r="C113">
        <v>1541943.13370671</v>
      </c>
    </row>
    <row r="114" spans="1:3">
      <c r="A114">
        <v>112</v>
      </c>
      <c r="B114">
        <v>925640.390585353</v>
      </c>
      <c r="C114">
        <v>1534083.45136487</v>
      </c>
    </row>
    <row r="115" spans="1:3">
      <c r="A115">
        <v>113</v>
      </c>
      <c r="B115">
        <v>916009.464484831</v>
      </c>
      <c r="C115">
        <v>1530003.94230185</v>
      </c>
    </row>
    <row r="116" spans="1:3">
      <c r="A116">
        <v>114</v>
      </c>
      <c r="B116">
        <v>907334.123597891</v>
      </c>
      <c r="C116">
        <v>1526113.20459701</v>
      </c>
    </row>
    <row r="117" spans="1:3">
      <c r="A117">
        <v>115</v>
      </c>
      <c r="B117">
        <v>900045.079441353</v>
      </c>
      <c r="C117">
        <v>1523038.39894818</v>
      </c>
    </row>
    <row r="118" spans="1:3">
      <c r="A118">
        <v>116</v>
      </c>
      <c r="B118">
        <v>900185.850938339</v>
      </c>
      <c r="C118">
        <v>1523116.54770651</v>
      </c>
    </row>
    <row r="119" spans="1:3">
      <c r="A119">
        <v>117</v>
      </c>
      <c r="B119">
        <v>886414.752020648</v>
      </c>
      <c r="C119">
        <v>1517262.49626271</v>
      </c>
    </row>
    <row r="120" spans="1:3">
      <c r="A120">
        <v>118</v>
      </c>
      <c r="B120">
        <v>876121.603055594</v>
      </c>
      <c r="C120">
        <v>1512866.8636729</v>
      </c>
    </row>
    <row r="121" spans="1:3">
      <c r="A121">
        <v>119</v>
      </c>
      <c r="B121">
        <v>866258.35006738</v>
      </c>
      <c r="C121">
        <v>1508686.62208339</v>
      </c>
    </row>
    <row r="122" spans="1:3">
      <c r="A122">
        <v>120</v>
      </c>
      <c r="B122">
        <v>850992.480200383</v>
      </c>
      <c r="C122">
        <v>1502234.4229158</v>
      </c>
    </row>
    <row r="123" spans="1:3">
      <c r="A123">
        <v>121</v>
      </c>
      <c r="B123">
        <v>845297.952742535</v>
      </c>
      <c r="C123">
        <v>1499709.3405982</v>
      </c>
    </row>
    <row r="124" spans="1:3">
      <c r="A124">
        <v>122</v>
      </c>
      <c r="B124">
        <v>845541.656420736</v>
      </c>
      <c r="C124">
        <v>1499805.56440275</v>
      </c>
    </row>
    <row r="125" spans="1:3">
      <c r="A125">
        <v>123</v>
      </c>
      <c r="B125">
        <v>834933.451784987</v>
      </c>
      <c r="C125">
        <v>1495250.8476901</v>
      </c>
    </row>
    <row r="126" spans="1:3">
      <c r="A126">
        <v>124</v>
      </c>
      <c r="B126">
        <v>828856.562044744</v>
      </c>
      <c r="C126">
        <v>1492592.58258749</v>
      </c>
    </row>
    <row r="127" spans="1:3">
      <c r="A127">
        <v>125</v>
      </c>
      <c r="B127">
        <v>828616.307892968</v>
      </c>
      <c r="C127">
        <v>1492586.51816835</v>
      </c>
    </row>
    <row r="128" spans="1:3">
      <c r="A128">
        <v>126</v>
      </c>
      <c r="B128">
        <v>818038.113127223</v>
      </c>
      <c r="C128">
        <v>1487990.93137888</v>
      </c>
    </row>
    <row r="129" spans="1:3">
      <c r="A129">
        <v>127</v>
      </c>
      <c r="B129">
        <v>808544.725674657</v>
      </c>
      <c r="C129">
        <v>1483884.69973525</v>
      </c>
    </row>
    <row r="130" spans="1:3">
      <c r="A130">
        <v>128</v>
      </c>
      <c r="B130">
        <v>798975.442241294</v>
      </c>
      <c r="C130">
        <v>1479752.68708242</v>
      </c>
    </row>
    <row r="131" spans="1:3">
      <c r="A131">
        <v>129</v>
      </c>
      <c r="B131">
        <v>787487.189879181</v>
      </c>
      <c r="C131">
        <v>1474663.02411825</v>
      </c>
    </row>
    <row r="132" spans="1:3">
      <c r="A132">
        <v>130</v>
      </c>
      <c r="B132">
        <v>774436.08056911</v>
      </c>
      <c r="C132">
        <v>1469244.50384511</v>
      </c>
    </row>
    <row r="133" spans="1:3">
      <c r="A133">
        <v>131</v>
      </c>
      <c r="B133">
        <v>767087.017212729</v>
      </c>
      <c r="C133">
        <v>1466071.36736654</v>
      </c>
    </row>
    <row r="134" spans="1:3">
      <c r="A134">
        <v>132</v>
      </c>
      <c r="B134">
        <v>760134.100402653</v>
      </c>
      <c r="C134">
        <v>1463235.21575989</v>
      </c>
    </row>
    <row r="135" spans="1:3">
      <c r="A135">
        <v>133</v>
      </c>
      <c r="B135">
        <v>755643.309527079</v>
      </c>
      <c r="C135">
        <v>1461289.59345004</v>
      </c>
    </row>
    <row r="136" spans="1:3">
      <c r="A136">
        <v>134</v>
      </c>
      <c r="B136">
        <v>756111.527063666</v>
      </c>
      <c r="C136">
        <v>1461468.66975648</v>
      </c>
    </row>
    <row r="137" spans="1:3">
      <c r="A137">
        <v>135</v>
      </c>
      <c r="B137">
        <v>746466.085076632</v>
      </c>
      <c r="C137">
        <v>1457328.52060002</v>
      </c>
    </row>
    <row r="138" spans="1:3">
      <c r="A138">
        <v>136</v>
      </c>
      <c r="B138">
        <v>739499.37682911</v>
      </c>
      <c r="C138">
        <v>1454337.76255307</v>
      </c>
    </row>
    <row r="139" spans="1:3">
      <c r="A139">
        <v>137</v>
      </c>
      <c r="B139">
        <v>732951.719403619</v>
      </c>
      <c r="C139">
        <v>1451518.18765845</v>
      </c>
    </row>
    <row r="140" spans="1:3">
      <c r="A140">
        <v>138</v>
      </c>
      <c r="B140">
        <v>721959.111882533</v>
      </c>
      <c r="C140">
        <v>1446761.31846646</v>
      </c>
    </row>
    <row r="141" spans="1:3">
      <c r="A141">
        <v>139</v>
      </c>
      <c r="B141">
        <v>719650.201908607</v>
      </c>
      <c r="C141">
        <v>1445738.42395094</v>
      </c>
    </row>
    <row r="142" spans="1:3">
      <c r="A142">
        <v>140</v>
      </c>
      <c r="B142">
        <v>719664.858815278</v>
      </c>
      <c r="C142">
        <v>1445751.08922068</v>
      </c>
    </row>
    <row r="143" spans="1:3">
      <c r="A143">
        <v>141</v>
      </c>
      <c r="B143">
        <v>715426.216152173</v>
      </c>
      <c r="C143">
        <v>1443997.44403417</v>
      </c>
    </row>
    <row r="144" spans="1:3">
      <c r="A144">
        <v>142</v>
      </c>
      <c r="B144">
        <v>715373.856312866</v>
      </c>
      <c r="C144">
        <v>1443961.90569969</v>
      </c>
    </row>
    <row r="145" spans="1:3">
      <c r="A145">
        <v>143</v>
      </c>
      <c r="B145">
        <v>707099.436585622</v>
      </c>
      <c r="C145">
        <v>1440467.37422362</v>
      </c>
    </row>
    <row r="146" spans="1:3">
      <c r="A146">
        <v>144</v>
      </c>
      <c r="B146">
        <v>703388.932585294</v>
      </c>
      <c r="C146">
        <v>1438766.05097576</v>
      </c>
    </row>
    <row r="147" spans="1:3">
      <c r="A147">
        <v>145</v>
      </c>
      <c r="B147">
        <v>703133.759470652</v>
      </c>
      <c r="C147">
        <v>1438663.92878836</v>
      </c>
    </row>
    <row r="148" spans="1:3">
      <c r="A148">
        <v>146</v>
      </c>
      <c r="B148">
        <v>693813.519345549</v>
      </c>
      <c r="C148">
        <v>1434723.68907337</v>
      </c>
    </row>
    <row r="149" spans="1:3">
      <c r="A149">
        <v>147</v>
      </c>
      <c r="B149">
        <v>687719.728445821</v>
      </c>
      <c r="C149">
        <v>1432142.24649663</v>
      </c>
    </row>
    <row r="150" spans="1:3">
      <c r="A150">
        <v>148</v>
      </c>
      <c r="B150">
        <v>678935.003336623</v>
      </c>
      <c r="C150">
        <v>1428544.82130632</v>
      </c>
    </row>
    <row r="151" spans="1:3">
      <c r="A151">
        <v>149</v>
      </c>
      <c r="B151">
        <v>670371.194198834</v>
      </c>
      <c r="C151">
        <v>1424755.27084198</v>
      </c>
    </row>
    <row r="152" spans="1:3">
      <c r="A152">
        <v>150</v>
      </c>
      <c r="B152">
        <v>664784.941442101</v>
      </c>
      <c r="C152">
        <v>1422387.02472632</v>
      </c>
    </row>
    <row r="153" spans="1:3">
      <c r="A153">
        <v>151</v>
      </c>
      <c r="B153">
        <v>660149.059972499</v>
      </c>
      <c r="C153">
        <v>1420296.15114685</v>
      </c>
    </row>
    <row r="154" spans="1:3">
      <c r="A154">
        <v>152</v>
      </c>
      <c r="B154">
        <v>654923.363173964</v>
      </c>
      <c r="C154">
        <v>1418084.55032389</v>
      </c>
    </row>
    <row r="155" spans="1:3">
      <c r="A155">
        <v>153</v>
      </c>
      <c r="B155">
        <v>648455.372316663</v>
      </c>
      <c r="C155">
        <v>1415322.49253151</v>
      </c>
    </row>
    <row r="156" spans="1:3">
      <c r="A156">
        <v>154</v>
      </c>
      <c r="B156">
        <v>643044.827253838</v>
      </c>
      <c r="C156">
        <v>1413008.42643779</v>
      </c>
    </row>
    <row r="157" spans="1:3">
      <c r="A157">
        <v>155</v>
      </c>
      <c r="B157">
        <v>637888.681428941</v>
      </c>
      <c r="C157">
        <v>1410813.56734567</v>
      </c>
    </row>
    <row r="158" spans="1:3">
      <c r="A158">
        <v>156</v>
      </c>
      <c r="B158">
        <v>629404.565518108</v>
      </c>
      <c r="C158">
        <v>1407225.80661374</v>
      </c>
    </row>
    <row r="159" spans="1:3">
      <c r="A159">
        <v>157</v>
      </c>
      <c r="B159">
        <v>626852.27098756</v>
      </c>
      <c r="C159">
        <v>1406118.78389763</v>
      </c>
    </row>
    <row r="160" spans="1:3">
      <c r="A160">
        <v>158</v>
      </c>
      <c r="B160">
        <v>627038.955165605</v>
      </c>
      <c r="C160">
        <v>1406198.10850053</v>
      </c>
    </row>
    <row r="161" spans="1:3">
      <c r="A161">
        <v>159</v>
      </c>
      <c r="B161">
        <v>624745.74452595</v>
      </c>
      <c r="C161">
        <v>1405242.13491112</v>
      </c>
    </row>
    <row r="162" spans="1:3">
      <c r="A162">
        <v>160</v>
      </c>
      <c r="B162">
        <v>624892.524011418</v>
      </c>
      <c r="C162">
        <v>1405318.5077726</v>
      </c>
    </row>
    <row r="163" spans="1:3">
      <c r="A163">
        <v>161</v>
      </c>
      <c r="B163">
        <v>622217.719147347</v>
      </c>
      <c r="C163">
        <v>1404102.9529651</v>
      </c>
    </row>
    <row r="164" spans="1:3">
      <c r="A164">
        <v>162</v>
      </c>
      <c r="B164">
        <v>622466.870975476</v>
      </c>
      <c r="C164">
        <v>1404161.36902718</v>
      </c>
    </row>
    <row r="165" spans="1:3">
      <c r="A165">
        <v>163</v>
      </c>
      <c r="B165">
        <v>615993.103335576</v>
      </c>
      <c r="C165">
        <v>1401397.91724077</v>
      </c>
    </row>
    <row r="166" spans="1:3">
      <c r="A166">
        <v>164</v>
      </c>
      <c r="B166">
        <v>610887.012521424</v>
      </c>
      <c r="C166">
        <v>1399170.08586256</v>
      </c>
    </row>
    <row r="167" spans="1:3">
      <c r="A167">
        <v>165</v>
      </c>
      <c r="B167">
        <v>607152.175353046</v>
      </c>
      <c r="C167">
        <v>1397547.2080254</v>
      </c>
    </row>
    <row r="168" spans="1:3">
      <c r="A168">
        <v>166</v>
      </c>
      <c r="B168">
        <v>602312.952106254</v>
      </c>
      <c r="C168">
        <v>1395331.50422022</v>
      </c>
    </row>
    <row r="169" spans="1:3">
      <c r="A169">
        <v>167</v>
      </c>
      <c r="B169">
        <v>594369.030812089</v>
      </c>
      <c r="C169">
        <v>1392003.32664854</v>
      </c>
    </row>
    <row r="170" spans="1:3">
      <c r="A170">
        <v>168</v>
      </c>
      <c r="B170">
        <v>589960.424973318</v>
      </c>
      <c r="C170">
        <v>1390088.67468432</v>
      </c>
    </row>
    <row r="171" spans="1:3">
      <c r="A171">
        <v>169</v>
      </c>
      <c r="B171">
        <v>585848.394328928</v>
      </c>
      <c r="C171">
        <v>1388411.37532153</v>
      </c>
    </row>
    <row r="172" spans="1:3">
      <c r="A172">
        <v>170</v>
      </c>
      <c r="B172">
        <v>582978.04397482</v>
      </c>
      <c r="C172">
        <v>1387156.4782907</v>
      </c>
    </row>
    <row r="173" spans="1:3">
      <c r="A173">
        <v>171</v>
      </c>
      <c r="B173">
        <v>578266.636464591</v>
      </c>
      <c r="C173">
        <v>1385124.8219122</v>
      </c>
    </row>
    <row r="174" spans="1:3">
      <c r="A174">
        <v>172</v>
      </c>
      <c r="B174">
        <v>574665.771364303</v>
      </c>
      <c r="C174">
        <v>1383574.34010358</v>
      </c>
    </row>
    <row r="175" spans="1:3">
      <c r="A175">
        <v>173</v>
      </c>
      <c r="B175">
        <v>571521.879321238</v>
      </c>
      <c r="C175">
        <v>1382215.16884904</v>
      </c>
    </row>
    <row r="176" spans="1:3">
      <c r="A176">
        <v>174</v>
      </c>
      <c r="B176">
        <v>565860.318191651</v>
      </c>
      <c r="C176">
        <v>1379734.46331114</v>
      </c>
    </row>
    <row r="177" spans="1:3">
      <c r="A177">
        <v>175</v>
      </c>
      <c r="B177">
        <v>564223.603451932</v>
      </c>
      <c r="C177">
        <v>1378958.65324928</v>
      </c>
    </row>
    <row r="178" spans="1:3">
      <c r="A178">
        <v>176</v>
      </c>
      <c r="B178">
        <v>564243.441475358</v>
      </c>
      <c r="C178">
        <v>1378968.32291886</v>
      </c>
    </row>
    <row r="179" spans="1:3">
      <c r="A179">
        <v>177</v>
      </c>
      <c r="B179">
        <v>562734.523243861</v>
      </c>
      <c r="C179">
        <v>1378328.09860283</v>
      </c>
    </row>
    <row r="180" spans="1:3">
      <c r="A180">
        <v>178</v>
      </c>
      <c r="B180">
        <v>562915.727297278</v>
      </c>
      <c r="C180">
        <v>1378394.86708818</v>
      </c>
    </row>
    <row r="181" spans="1:3">
      <c r="A181">
        <v>179</v>
      </c>
      <c r="B181">
        <v>561580.652448209</v>
      </c>
      <c r="C181">
        <v>1377816.74326209</v>
      </c>
    </row>
    <row r="182" spans="1:3">
      <c r="A182">
        <v>180</v>
      </c>
      <c r="B182">
        <v>561377.419301199</v>
      </c>
      <c r="C182">
        <v>1377740.08761389</v>
      </c>
    </row>
    <row r="183" spans="1:3">
      <c r="A183">
        <v>181</v>
      </c>
      <c r="B183">
        <v>556445.101264807</v>
      </c>
      <c r="C183">
        <v>1375638.42722707</v>
      </c>
    </row>
    <row r="184" spans="1:3">
      <c r="A184">
        <v>182</v>
      </c>
      <c r="B184">
        <v>551958.251752782</v>
      </c>
      <c r="C184">
        <v>1373731.98527625</v>
      </c>
    </row>
    <row r="185" spans="1:3">
      <c r="A185">
        <v>183</v>
      </c>
      <c r="B185">
        <v>548288.513393593</v>
      </c>
      <c r="C185">
        <v>1372164.28004224</v>
      </c>
    </row>
    <row r="186" spans="1:3">
      <c r="A186">
        <v>184</v>
      </c>
      <c r="B186">
        <v>547122.427378679</v>
      </c>
      <c r="C186">
        <v>1371751.31711799</v>
      </c>
    </row>
    <row r="187" spans="1:3">
      <c r="A187">
        <v>185</v>
      </c>
      <c r="B187">
        <v>543764.91829046</v>
      </c>
      <c r="C187">
        <v>1370183.45080821</v>
      </c>
    </row>
    <row r="188" spans="1:3">
      <c r="A188">
        <v>186</v>
      </c>
      <c r="B188">
        <v>540950.06303565</v>
      </c>
      <c r="C188">
        <v>1368965.04360888</v>
      </c>
    </row>
    <row r="189" spans="1:3">
      <c r="A189">
        <v>187</v>
      </c>
      <c r="B189">
        <v>539173.600367199</v>
      </c>
      <c r="C189">
        <v>1368108.46283844</v>
      </c>
    </row>
    <row r="190" spans="1:3">
      <c r="A190">
        <v>188</v>
      </c>
      <c r="B190">
        <v>536351.174960611</v>
      </c>
      <c r="C190">
        <v>1366888.23915721</v>
      </c>
    </row>
    <row r="191" spans="1:3">
      <c r="A191">
        <v>189</v>
      </c>
      <c r="B191">
        <v>536332.323305253</v>
      </c>
      <c r="C191">
        <v>1366881.58212187</v>
      </c>
    </row>
    <row r="192" spans="1:3">
      <c r="A192">
        <v>190</v>
      </c>
      <c r="B192">
        <v>532940.428778459</v>
      </c>
      <c r="C192">
        <v>1365384.84015991</v>
      </c>
    </row>
    <row r="193" spans="1:3">
      <c r="A193">
        <v>191</v>
      </c>
      <c r="B193">
        <v>530826.639563869</v>
      </c>
      <c r="C193">
        <v>1364454.47429927</v>
      </c>
    </row>
    <row r="194" spans="1:3">
      <c r="A194">
        <v>192</v>
      </c>
      <c r="B194">
        <v>531146.409208428</v>
      </c>
      <c r="C194">
        <v>1364571.21545541</v>
      </c>
    </row>
    <row r="195" spans="1:3">
      <c r="A195">
        <v>193</v>
      </c>
      <c r="B195">
        <v>526079.522006933</v>
      </c>
      <c r="C195">
        <v>1362398.32397411</v>
      </c>
    </row>
    <row r="196" spans="1:3">
      <c r="A196">
        <v>194</v>
      </c>
      <c r="B196">
        <v>525099.482411912</v>
      </c>
      <c r="C196">
        <v>1361986.33843327</v>
      </c>
    </row>
    <row r="197" spans="1:3">
      <c r="A197">
        <v>195</v>
      </c>
      <c r="B197">
        <v>526580.022122053</v>
      </c>
      <c r="C197">
        <v>1362605.43514186</v>
      </c>
    </row>
    <row r="198" spans="1:3">
      <c r="A198">
        <v>196</v>
      </c>
      <c r="B198">
        <v>526308.457379832</v>
      </c>
      <c r="C198">
        <v>1362456.29674844</v>
      </c>
    </row>
    <row r="199" spans="1:3">
      <c r="A199">
        <v>197</v>
      </c>
      <c r="B199">
        <v>526230.558139433</v>
      </c>
      <c r="C199">
        <v>1362434.06672965</v>
      </c>
    </row>
    <row r="200" spans="1:3">
      <c r="A200">
        <v>198</v>
      </c>
      <c r="B200">
        <v>524804.792400786</v>
      </c>
      <c r="C200">
        <v>1361780.95264377</v>
      </c>
    </row>
    <row r="201" spans="1:3">
      <c r="A201">
        <v>199</v>
      </c>
      <c r="B201">
        <v>524590.410082799</v>
      </c>
      <c r="C201">
        <v>1361695.98758639</v>
      </c>
    </row>
    <row r="202" spans="1:3">
      <c r="A202">
        <v>200</v>
      </c>
      <c r="B202">
        <v>522309.733724014</v>
      </c>
      <c r="C202">
        <v>1360663.27129204</v>
      </c>
    </row>
    <row r="203" spans="1:3">
      <c r="A203">
        <v>201</v>
      </c>
      <c r="B203">
        <v>521593.563775087</v>
      </c>
      <c r="C203">
        <v>1360291.72294893</v>
      </c>
    </row>
    <row r="204" spans="1:3">
      <c r="A204">
        <v>202</v>
      </c>
      <c r="B204">
        <v>522250.309763013</v>
      </c>
      <c r="C204">
        <v>1360541.17032238</v>
      </c>
    </row>
    <row r="205" spans="1:3">
      <c r="A205">
        <v>203</v>
      </c>
      <c r="B205">
        <v>520642.086267759</v>
      </c>
      <c r="C205">
        <v>1359927.57856826</v>
      </c>
    </row>
    <row r="206" spans="1:3">
      <c r="A206">
        <v>204</v>
      </c>
      <c r="B206">
        <v>518832.432090704</v>
      </c>
      <c r="C206">
        <v>1359009.38874175</v>
      </c>
    </row>
    <row r="207" spans="1:3">
      <c r="A207">
        <v>205</v>
      </c>
      <c r="B207">
        <v>517174.901862145</v>
      </c>
      <c r="C207">
        <v>1358342.78908662</v>
      </c>
    </row>
    <row r="208" spans="1:3">
      <c r="A208">
        <v>206</v>
      </c>
      <c r="B208">
        <v>519078.076156005</v>
      </c>
      <c r="C208">
        <v>1359109.59258564</v>
      </c>
    </row>
    <row r="209" spans="1:3">
      <c r="A209">
        <v>207</v>
      </c>
      <c r="B209">
        <v>518864.834919576</v>
      </c>
      <c r="C209">
        <v>1358991.789788</v>
      </c>
    </row>
    <row r="210" spans="1:3">
      <c r="A210">
        <v>208</v>
      </c>
      <c r="B210">
        <v>518651.125633108</v>
      </c>
      <c r="C210">
        <v>1358897.51558448</v>
      </c>
    </row>
    <row r="211" spans="1:3">
      <c r="A211">
        <v>209</v>
      </c>
      <c r="B211">
        <v>517312.400581509</v>
      </c>
      <c r="C211">
        <v>1358290.07109507</v>
      </c>
    </row>
    <row r="212" spans="1:3">
      <c r="A212">
        <v>210</v>
      </c>
      <c r="B212">
        <v>518218.977378951</v>
      </c>
      <c r="C212">
        <v>1358659.4629051</v>
      </c>
    </row>
    <row r="213" spans="1:3">
      <c r="A213">
        <v>211</v>
      </c>
      <c r="B213">
        <v>520008.611386393</v>
      </c>
      <c r="C213">
        <v>1359333.62638155</v>
      </c>
    </row>
    <row r="214" spans="1:3">
      <c r="A214">
        <v>212</v>
      </c>
      <c r="B214">
        <v>517571.266058961</v>
      </c>
      <c r="C214">
        <v>1358393.37748545</v>
      </c>
    </row>
    <row r="215" spans="1:3">
      <c r="A215">
        <v>213</v>
      </c>
      <c r="B215">
        <v>516300.458727611</v>
      </c>
      <c r="C215">
        <v>1357810.03532725</v>
      </c>
    </row>
    <row r="216" spans="1:3">
      <c r="A216">
        <v>214</v>
      </c>
      <c r="B216">
        <v>516375.145543125</v>
      </c>
      <c r="C216">
        <v>1357830.2857023</v>
      </c>
    </row>
    <row r="217" spans="1:3">
      <c r="A217">
        <v>215</v>
      </c>
      <c r="B217">
        <v>515264.976679374</v>
      </c>
      <c r="C217">
        <v>1357374.33193227</v>
      </c>
    </row>
    <row r="218" spans="1:3">
      <c r="A218">
        <v>216</v>
      </c>
      <c r="B218">
        <v>516560.264977822</v>
      </c>
      <c r="C218">
        <v>1357932.29303308</v>
      </c>
    </row>
    <row r="219" spans="1:3">
      <c r="A219">
        <v>217</v>
      </c>
      <c r="B219">
        <v>517260.627003866</v>
      </c>
      <c r="C219">
        <v>1358228.11925626</v>
      </c>
    </row>
    <row r="220" spans="1:3">
      <c r="A220">
        <v>218</v>
      </c>
      <c r="B220">
        <v>517588.777478658</v>
      </c>
      <c r="C220">
        <v>1358355.34898846</v>
      </c>
    </row>
    <row r="221" spans="1:3">
      <c r="A221">
        <v>219</v>
      </c>
      <c r="B221">
        <v>516406.575940606</v>
      </c>
      <c r="C221">
        <v>1357853.09900024</v>
      </c>
    </row>
    <row r="222" spans="1:3">
      <c r="A222">
        <v>220</v>
      </c>
      <c r="B222">
        <v>518606.722134251</v>
      </c>
      <c r="C222">
        <v>1358743.53645556</v>
      </c>
    </row>
    <row r="223" spans="1:3">
      <c r="A223">
        <v>221</v>
      </c>
      <c r="B223">
        <v>513489.315286205</v>
      </c>
      <c r="C223">
        <v>1356673.77297813</v>
      </c>
    </row>
    <row r="224" spans="1:3">
      <c r="A224">
        <v>222</v>
      </c>
      <c r="B224">
        <v>518197.799975261</v>
      </c>
      <c r="C224">
        <v>1358606.59171151</v>
      </c>
    </row>
    <row r="225" spans="1:3">
      <c r="A225">
        <v>223</v>
      </c>
      <c r="B225">
        <v>519087.33673766</v>
      </c>
      <c r="C225">
        <v>1359066.39191007</v>
      </c>
    </row>
    <row r="226" spans="1:3">
      <c r="A226">
        <v>224</v>
      </c>
      <c r="B226">
        <v>515873.260838353</v>
      </c>
      <c r="C226">
        <v>1357610.88427927</v>
      </c>
    </row>
    <row r="227" spans="1:3">
      <c r="A227">
        <v>225</v>
      </c>
      <c r="B227">
        <v>516576.206254809</v>
      </c>
      <c r="C227">
        <v>1357928.55814314</v>
      </c>
    </row>
    <row r="228" spans="1:3">
      <c r="A228">
        <v>226</v>
      </c>
      <c r="B228">
        <v>517324.801019834</v>
      </c>
      <c r="C228">
        <v>1358245.39827021</v>
      </c>
    </row>
    <row r="229" spans="1:3">
      <c r="A229">
        <v>227</v>
      </c>
      <c r="B229">
        <v>517512.629891211</v>
      </c>
      <c r="C229">
        <v>1358297.9105476</v>
      </c>
    </row>
    <row r="230" spans="1:3">
      <c r="A230">
        <v>228</v>
      </c>
      <c r="B230">
        <v>517065.479459025</v>
      </c>
      <c r="C230">
        <v>1358099.59582078</v>
      </c>
    </row>
    <row r="231" spans="1:3">
      <c r="A231">
        <v>229</v>
      </c>
      <c r="B231">
        <v>516927.980980762</v>
      </c>
      <c r="C231">
        <v>1358062.83859306</v>
      </c>
    </row>
    <row r="232" spans="1:3">
      <c r="A232">
        <v>230</v>
      </c>
      <c r="B232">
        <v>517975.442324168</v>
      </c>
      <c r="C232">
        <v>1358487.48158906</v>
      </c>
    </row>
    <row r="233" spans="1:3">
      <c r="A233">
        <v>231</v>
      </c>
      <c r="B233">
        <v>517795.754527455</v>
      </c>
      <c r="C233">
        <v>1358444.17540659</v>
      </c>
    </row>
    <row r="234" spans="1:3">
      <c r="A234">
        <v>232</v>
      </c>
      <c r="B234">
        <v>517247.475666107</v>
      </c>
      <c r="C234">
        <v>1358181.10880395</v>
      </c>
    </row>
    <row r="235" spans="1:3">
      <c r="A235">
        <v>233</v>
      </c>
      <c r="B235">
        <v>516845.765730464</v>
      </c>
      <c r="C235">
        <v>1358032.39313196</v>
      </c>
    </row>
    <row r="236" spans="1:3">
      <c r="A236">
        <v>234</v>
      </c>
      <c r="B236">
        <v>516924.98456572</v>
      </c>
      <c r="C236">
        <v>1358073.33591551</v>
      </c>
    </row>
    <row r="237" spans="1:3">
      <c r="A237">
        <v>235</v>
      </c>
      <c r="B237">
        <v>517618.882550207</v>
      </c>
      <c r="C237">
        <v>1358394.91572026</v>
      </c>
    </row>
    <row r="238" spans="1:3">
      <c r="A238">
        <v>236</v>
      </c>
      <c r="B238">
        <v>516757.724318377</v>
      </c>
      <c r="C238">
        <v>1357999.47785786</v>
      </c>
    </row>
    <row r="239" spans="1:3">
      <c r="A239">
        <v>237</v>
      </c>
      <c r="B239">
        <v>515818.357588585</v>
      </c>
      <c r="C239">
        <v>1357591.43316461</v>
      </c>
    </row>
    <row r="240" spans="1:3">
      <c r="A240">
        <v>238</v>
      </c>
      <c r="B240">
        <v>516825.695342946</v>
      </c>
      <c r="C240">
        <v>1358006.92096528</v>
      </c>
    </row>
    <row r="241" spans="1:3">
      <c r="A241">
        <v>239</v>
      </c>
      <c r="B241">
        <v>514882.185278498</v>
      </c>
      <c r="C241">
        <v>1357204.46514572</v>
      </c>
    </row>
    <row r="242" spans="1:3">
      <c r="A242">
        <v>240</v>
      </c>
      <c r="B242">
        <v>514969.475798354</v>
      </c>
      <c r="C242">
        <v>1357242.20223596</v>
      </c>
    </row>
    <row r="243" spans="1:3">
      <c r="A243">
        <v>241</v>
      </c>
      <c r="B243">
        <v>513610.009055522</v>
      </c>
      <c r="C243">
        <v>1356660.82819654</v>
      </c>
    </row>
    <row r="244" spans="1:3">
      <c r="A244">
        <v>242</v>
      </c>
      <c r="B244">
        <v>514252.232300785</v>
      </c>
      <c r="C244">
        <v>1356908.36877526</v>
      </c>
    </row>
    <row r="245" spans="1:3">
      <c r="A245">
        <v>243</v>
      </c>
      <c r="B245">
        <v>513094.897039597</v>
      </c>
      <c r="C245">
        <v>1356410.72275039</v>
      </c>
    </row>
    <row r="246" spans="1:3">
      <c r="A246">
        <v>244</v>
      </c>
      <c r="B246">
        <v>512980.478035513</v>
      </c>
      <c r="C246">
        <v>1356372.14320118</v>
      </c>
    </row>
    <row r="247" spans="1:3">
      <c r="A247">
        <v>245</v>
      </c>
      <c r="B247">
        <v>512935.029222314</v>
      </c>
      <c r="C247">
        <v>1356366.69204498</v>
      </c>
    </row>
    <row r="248" spans="1:3">
      <c r="A248">
        <v>246</v>
      </c>
      <c r="B248">
        <v>513274.539374297</v>
      </c>
      <c r="C248">
        <v>1356492.68305443</v>
      </c>
    </row>
    <row r="249" spans="1:3">
      <c r="A249">
        <v>247</v>
      </c>
      <c r="B249">
        <v>512207.678330387</v>
      </c>
      <c r="C249">
        <v>1356075.65982221</v>
      </c>
    </row>
    <row r="250" spans="1:3">
      <c r="A250">
        <v>248</v>
      </c>
      <c r="B250">
        <v>513279.485402067</v>
      </c>
      <c r="C250">
        <v>1356492.03416164</v>
      </c>
    </row>
    <row r="251" spans="1:3">
      <c r="A251">
        <v>249</v>
      </c>
      <c r="B251">
        <v>511374.694737214</v>
      </c>
      <c r="C251">
        <v>1355668.82340678</v>
      </c>
    </row>
    <row r="252" spans="1:3">
      <c r="A252">
        <v>250</v>
      </c>
      <c r="B252">
        <v>512726.864378356</v>
      </c>
      <c r="C252">
        <v>1356263.87998849</v>
      </c>
    </row>
    <row r="253" spans="1:3">
      <c r="A253">
        <v>251</v>
      </c>
      <c r="B253">
        <v>513607.829003366</v>
      </c>
      <c r="C253">
        <v>1356659.47513377</v>
      </c>
    </row>
    <row r="254" spans="1:3">
      <c r="A254">
        <v>252</v>
      </c>
      <c r="B254">
        <v>513383.538808806</v>
      </c>
      <c r="C254">
        <v>1356522.68576595</v>
      </c>
    </row>
    <row r="255" spans="1:3">
      <c r="A255">
        <v>253</v>
      </c>
      <c r="B255">
        <v>513128.532803664</v>
      </c>
      <c r="C255">
        <v>1356421.27630472</v>
      </c>
    </row>
    <row r="256" spans="1:3">
      <c r="A256">
        <v>254</v>
      </c>
      <c r="B256">
        <v>513155.312283052</v>
      </c>
      <c r="C256">
        <v>1356431.79137469</v>
      </c>
    </row>
    <row r="257" spans="1:3">
      <c r="A257">
        <v>255</v>
      </c>
      <c r="B257">
        <v>514017.84355513</v>
      </c>
      <c r="C257">
        <v>1356744.55515166</v>
      </c>
    </row>
    <row r="258" spans="1:3">
      <c r="A258">
        <v>256</v>
      </c>
      <c r="B258">
        <v>513728.804675302</v>
      </c>
      <c r="C258">
        <v>1356663.99948809</v>
      </c>
    </row>
    <row r="259" spans="1:3">
      <c r="A259">
        <v>257</v>
      </c>
      <c r="B259">
        <v>513825.814030329</v>
      </c>
      <c r="C259">
        <v>1356730.8315438</v>
      </c>
    </row>
    <row r="260" spans="1:3">
      <c r="A260">
        <v>258</v>
      </c>
      <c r="B260">
        <v>513435.20975674</v>
      </c>
      <c r="C260">
        <v>1356542.76479298</v>
      </c>
    </row>
    <row r="261" spans="1:3">
      <c r="A261">
        <v>259</v>
      </c>
      <c r="B261">
        <v>513481.737936895</v>
      </c>
      <c r="C261">
        <v>1356561.65921326</v>
      </c>
    </row>
    <row r="262" spans="1:3">
      <c r="A262">
        <v>260</v>
      </c>
      <c r="B262">
        <v>514267.096886146</v>
      </c>
      <c r="C262">
        <v>1356892.3012377</v>
      </c>
    </row>
    <row r="263" spans="1:3">
      <c r="A263">
        <v>261</v>
      </c>
      <c r="B263">
        <v>514221.413534656</v>
      </c>
      <c r="C263">
        <v>1356860.48211456</v>
      </c>
    </row>
    <row r="264" spans="1:3">
      <c r="A264">
        <v>262</v>
      </c>
      <c r="B264">
        <v>513240.125591706</v>
      </c>
      <c r="C264">
        <v>1356466.33487088</v>
      </c>
    </row>
    <row r="265" spans="1:3">
      <c r="A265">
        <v>263</v>
      </c>
      <c r="B265">
        <v>512881.984580041</v>
      </c>
      <c r="C265">
        <v>1356319.16003368</v>
      </c>
    </row>
    <row r="266" spans="1:3">
      <c r="A266">
        <v>264</v>
      </c>
      <c r="B266">
        <v>513197.780288971</v>
      </c>
      <c r="C266">
        <v>1356462.48388181</v>
      </c>
    </row>
    <row r="267" spans="1:3">
      <c r="A267">
        <v>265</v>
      </c>
      <c r="B267">
        <v>513175.813505103</v>
      </c>
      <c r="C267">
        <v>1356460.24995602</v>
      </c>
    </row>
    <row r="268" spans="1:3">
      <c r="A268">
        <v>266</v>
      </c>
      <c r="B268">
        <v>513012.371739111</v>
      </c>
      <c r="C268">
        <v>1356380.72749112</v>
      </c>
    </row>
    <row r="269" spans="1:3">
      <c r="A269">
        <v>267</v>
      </c>
      <c r="B269">
        <v>513254.604994027</v>
      </c>
      <c r="C269">
        <v>1356488.62229987</v>
      </c>
    </row>
    <row r="270" spans="1:3">
      <c r="A270">
        <v>268</v>
      </c>
      <c r="B270">
        <v>513608.592628841</v>
      </c>
      <c r="C270">
        <v>1356640.47945892</v>
      </c>
    </row>
    <row r="271" spans="1:3">
      <c r="A271">
        <v>269</v>
      </c>
      <c r="B271">
        <v>513898.85186473</v>
      </c>
      <c r="C271">
        <v>1356779.70122834</v>
      </c>
    </row>
    <row r="272" spans="1:3">
      <c r="A272">
        <v>270</v>
      </c>
      <c r="B272">
        <v>513829.897225794</v>
      </c>
      <c r="C272">
        <v>1356749.88761993</v>
      </c>
    </row>
    <row r="273" spans="1:3">
      <c r="A273">
        <v>271</v>
      </c>
      <c r="B273">
        <v>513638.228908091</v>
      </c>
      <c r="C273">
        <v>1356683.39707853</v>
      </c>
    </row>
    <row r="274" spans="1:3">
      <c r="A274">
        <v>272</v>
      </c>
      <c r="B274">
        <v>513836.242466448</v>
      </c>
      <c r="C274">
        <v>1356752.66340744</v>
      </c>
    </row>
    <row r="275" spans="1:3">
      <c r="A275">
        <v>273</v>
      </c>
      <c r="B275">
        <v>513872.61105389</v>
      </c>
      <c r="C275">
        <v>1356781.78320893</v>
      </c>
    </row>
    <row r="276" spans="1:3">
      <c r="A276">
        <v>274</v>
      </c>
      <c r="B276">
        <v>513764.956674901</v>
      </c>
      <c r="C276">
        <v>1356737.1507929</v>
      </c>
    </row>
    <row r="277" spans="1:3">
      <c r="A277">
        <v>275</v>
      </c>
      <c r="B277">
        <v>514261.249108154</v>
      </c>
      <c r="C277">
        <v>1356943.10209122</v>
      </c>
    </row>
    <row r="278" spans="1:3">
      <c r="A278">
        <v>276</v>
      </c>
      <c r="B278">
        <v>513988.781512966</v>
      </c>
      <c r="C278">
        <v>1356828.11335393</v>
      </c>
    </row>
    <row r="279" spans="1:3">
      <c r="A279">
        <v>277</v>
      </c>
      <c r="B279">
        <v>514007.781071101</v>
      </c>
      <c r="C279">
        <v>1356851.53250954</v>
      </c>
    </row>
    <row r="280" spans="1:3">
      <c r="A280">
        <v>278</v>
      </c>
      <c r="B280">
        <v>513904.761557656</v>
      </c>
      <c r="C280">
        <v>1356807.93651462</v>
      </c>
    </row>
    <row r="281" spans="1:3">
      <c r="A281">
        <v>279</v>
      </c>
      <c r="B281">
        <v>513192.827801787</v>
      </c>
      <c r="C281">
        <v>1356497.3903823</v>
      </c>
    </row>
    <row r="282" spans="1:3">
      <c r="A282">
        <v>280</v>
      </c>
      <c r="B282">
        <v>514490.053337178</v>
      </c>
      <c r="C282">
        <v>1357036.95341508</v>
      </c>
    </row>
    <row r="283" spans="1:3">
      <c r="A283">
        <v>281</v>
      </c>
      <c r="B283">
        <v>514190.627223834</v>
      </c>
      <c r="C283">
        <v>1356919.19659994</v>
      </c>
    </row>
    <row r="284" spans="1:3">
      <c r="A284">
        <v>282</v>
      </c>
      <c r="B284">
        <v>514244.699617786</v>
      </c>
      <c r="C284">
        <v>1356938.26733101</v>
      </c>
    </row>
    <row r="285" spans="1:3">
      <c r="A285">
        <v>283</v>
      </c>
      <c r="B285">
        <v>514418.65163652</v>
      </c>
      <c r="C285">
        <v>1356999.74923612</v>
      </c>
    </row>
    <row r="286" spans="1:3">
      <c r="A286">
        <v>284</v>
      </c>
      <c r="B286">
        <v>514177.099787104</v>
      </c>
      <c r="C286">
        <v>1356912.45853639</v>
      </c>
    </row>
    <row r="287" spans="1:3">
      <c r="A287">
        <v>285</v>
      </c>
      <c r="B287">
        <v>514623.141662231</v>
      </c>
      <c r="C287">
        <v>1357082.62369136</v>
      </c>
    </row>
    <row r="288" spans="1:3">
      <c r="A288">
        <v>286</v>
      </c>
      <c r="B288">
        <v>513931.52175002</v>
      </c>
      <c r="C288">
        <v>1356807.54591225</v>
      </c>
    </row>
    <row r="289" spans="1:3">
      <c r="A289">
        <v>287</v>
      </c>
      <c r="B289">
        <v>514864.979346136</v>
      </c>
      <c r="C289">
        <v>1357204.34428885</v>
      </c>
    </row>
    <row r="290" spans="1:3">
      <c r="A290">
        <v>288</v>
      </c>
      <c r="B290">
        <v>514273.909821796</v>
      </c>
      <c r="C290">
        <v>1356958.0197534</v>
      </c>
    </row>
    <row r="291" spans="1:3">
      <c r="A291">
        <v>289</v>
      </c>
      <c r="B291">
        <v>514189.534155229</v>
      </c>
      <c r="C291">
        <v>1356911.85768552</v>
      </c>
    </row>
    <row r="292" spans="1:3">
      <c r="A292">
        <v>290</v>
      </c>
      <c r="B292">
        <v>514216.838334982</v>
      </c>
      <c r="C292">
        <v>1356921.58843747</v>
      </c>
    </row>
    <row r="293" spans="1:3">
      <c r="A293">
        <v>291</v>
      </c>
      <c r="B293">
        <v>514209.711578638</v>
      </c>
      <c r="C293">
        <v>1356923.27113012</v>
      </c>
    </row>
    <row r="294" spans="1:3">
      <c r="A294">
        <v>292</v>
      </c>
      <c r="B294">
        <v>514232.977388222</v>
      </c>
      <c r="C294">
        <v>1356938.26868581</v>
      </c>
    </row>
    <row r="295" spans="1:3">
      <c r="A295">
        <v>293</v>
      </c>
      <c r="B295">
        <v>514047.308450559</v>
      </c>
      <c r="C295">
        <v>1356852.81819987</v>
      </c>
    </row>
    <row r="296" spans="1:3">
      <c r="A296">
        <v>294</v>
      </c>
      <c r="B296">
        <v>513826.029934211</v>
      </c>
      <c r="C296">
        <v>1356765.4721127</v>
      </c>
    </row>
    <row r="297" spans="1:3">
      <c r="A297">
        <v>295</v>
      </c>
      <c r="B297">
        <v>514017.52513423</v>
      </c>
      <c r="C297">
        <v>1356842.13586201</v>
      </c>
    </row>
    <row r="298" spans="1:3">
      <c r="A298">
        <v>296</v>
      </c>
      <c r="B298">
        <v>514038.137663536</v>
      </c>
      <c r="C298">
        <v>1356843.73378961</v>
      </c>
    </row>
    <row r="299" spans="1:3">
      <c r="A299">
        <v>297</v>
      </c>
      <c r="B299">
        <v>514094.554712355</v>
      </c>
      <c r="C299">
        <v>1356867.17126029</v>
      </c>
    </row>
    <row r="300" spans="1:3">
      <c r="A300">
        <v>298</v>
      </c>
      <c r="B300">
        <v>513566.231247463</v>
      </c>
      <c r="C300">
        <v>1356654.83542253</v>
      </c>
    </row>
    <row r="301" spans="1:3">
      <c r="A301">
        <v>299</v>
      </c>
      <c r="B301">
        <v>514190.622553452</v>
      </c>
      <c r="C301">
        <v>1356912.41276259</v>
      </c>
    </row>
    <row r="302" spans="1:3">
      <c r="A302">
        <v>300</v>
      </c>
      <c r="B302">
        <v>514069.799888779</v>
      </c>
      <c r="C302">
        <v>1356856.32018323</v>
      </c>
    </row>
    <row r="303" spans="1:3">
      <c r="A303">
        <v>301</v>
      </c>
      <c r="B303">
        <v>514330.769537481</v>
      </c>
      <c r="C303">
        <v>1356957.90848037</v>
      </c>
    </row>
    <row r="304" spans="1:3">
      <c r="A304">
        <v>302</v>
      </c>
      <c r="B304">
        <v>514069.052517702</v>
      </c>
      <c r="C304">
        <v>1356859.15037667</v>
      </c>
    </row>
    <row r="305" spans="1:3">
      <c r="A305">
        <v>303</v>
      </c>
      <c r="B305">
        <v>514427.671281636</v>
      </c>
      <c r="C305">
        <v>1357005.52832949</v>
      </c>
    </row>
    <row r="306" spans="1:3">
      <c r="A306">
        <v>304</v>
      </c>
      <c r="B306">
        <v>514524.574155997</v>
      </c>
      <c r="C306">
        <v>1357046.61925237</v>
      </c>
    </row>
    <row r="307" spans="1:3">
      <c r="A307">
        <v>305</v>
      </c>
      <c r="B307">
        <v>514318.667503994</v>
      </c>
      <c r="C307">
        <v>1356960.0130823</v>
      </c>
    </row>
    <row r="308" spans="1:3">
      <c r="A308">
        <v>306</v>
      </c>
      <c r="B308">
        <v>514385.369853997</v>
      </c>
      <c r="C308">
        <v>1356986.62972656</v>
      </c>
    </row>
    <row r="309" spans="1:3">
      <c r="A309">
        <v>307</v>
      </c>
      <c r="B309">
        <v>514527.120836191</v>
      </c>
      <c r="C309">
        <v>1357035.42261003</v>
      </c>
    </row>
    <row r="310" spans="1:3">
      <c r="A310">
        <v>308</v>
      </c>
      <c r="B310">
        <v>514181.939593066</v>
      </c>
      <c r="C310">
        <v>1356903.67621311</v>
      </c>
    </row>
    <row r="311" spans="1:3">
      <c r="A311">
        <v>309</v>
      </c>
      <c r="B311">
        <v>514190.541494266</v>
      </c>
      <c r="C311">
        <v>1356907.23317118</v>
      </c>
    </row>
    <row r="312" spans="1:3">
      <c r="A312">
        <v>310</v>
      </c>
      <c r="B312">
        <v>514227.806450596</v>
      </c>
      <c r="C312">
        <v>1356927.26296774</v>
      </c>
    </row>
    <row r="313" spans="1:3">
      <c r="A313">
        <v>311</v>
      </c>
      <c r="B313">
        <v>514194.945306043</v>
      </c>
      <c r="C313">
        <v>1356908.59773847</v>
      </c>
    </row>
    <row r="314" spans="1:3">
      <c r="A314">
        <v>312</v>
      </c>
      <c r="B314">
        <v>514224.007873654</v>
      </c>
      <c r="C314">
        <v>1356924.07225688</v>
      </c>
    </row>
    <row r="315" spans="1:3">
      <c r="A315">
        <v>313</v>
      </c>
      <c r="B315">
        <v>514151.089397035</v>
      </c>
      <c r="C315">
        <v>1356894.30456864</v>
      </c>
    </row>
    <row r="316" spans="1:3">
      <c r="A316">
        <v>314</v>
      </c>
      <c r="B316">
        <v>514128.047821697</v>
      </c>
      <c r="C316">
        <v>1356887.58637457</v>
      </c>
    </row>
    <row r="317" spans="1:3">
      <c r="A317">
        <v>315</v>
      </c>
      <c r="B317">
        <v>514199.151789064</v>
      </c>
      <c r="C317">
        <v>1356913.86897012</v>
      </c>
    </row>
    <row r="318" spans="1:3">
      <c r="A318">
        <v>316</v>
      </c>
      <c r="B318">
        <v>514134.884711976</v>
      </c>
      <c r="C318">
        <v>1356889.38916291</v>
      </c>
    </row>
    <row r="319" spans="1:3">
      <c r="A319">
        <v>317</v>
      </c>
      <c r="B319">
        <v>514154.90954788</v>
      </c>
      <c r="C319">
        <v>1356893.11893799</v>
      </c>
    </row>
    <row r="320" spans="1:3">
      <c r="A320">
        <v>318</v>
      </c>
      <c r="B320">
        <v>514250.029962037</v>
      </c>
      <c r="C320">
        <v>1356935.78494695</v>
      </c>
    </row>
    <row r="321" spans="1:3">
      <c r="A321">
        <v>319</v>
      </c>
      <c r="B321">
        <v>514259.341406081</v>
      </c>
      <c r="C321">
        <v>1356936.68583715</v>
      </c>
    </row>
    <row r="322" spans="1:3">
      <c r="A322">
        <v>320</v>
      </c>
      <c r="B322">
        <v>514344.853756237</v>
      </c>
      <c r="C322">
        <v>1356974.1212972</v>
      </c>
    </row>
    <row r="323" spans="1:3">
      <c r="A323">
        <v>321</v>
      </c>
      <c r="B323">
        <v>514291.454719189</v>
      </c>
      <c r="C323">
        <v>1356948.80926017</v>
      </c>
    </row>
    <row r="324" spans="1:3">
      <c r="A324">
        <v>322</v>
      </c>
      <c r="B324">
        <v>514290.70164914</v>
      </c>
      <c r="C324">
        <v>1356945.43782159</v>
      </c>
    </row>
    <row r="325" spans="1:3">
      <c r="A325">
        <v>323</v>
      </c>
      <c r="B325">
        <v>514186.196519793</v>
      </c>
      <c r="C325">
        <v>1356907.11397177</v>
      </c>
    </row>
    <row r="326" spans="1:3">
      <c r="A326">
        <v>324</v>
      </c>
      <c r="B326">
        <v>514072.284429089</v>
      </c>
      <c r="C326">
        <v>1356855.57751357</v>
      </c>
    </row>
    <row r="327" spans="1:3">
      <c r="A327">
        <v>325</v>
      </c>
      <c r="B327">
        <v>514116.08668055</v>
      </c>
      <c r="C327">
        <v>1356874.55219272</v>
      </c>
    </row>
    <row r="328" spans="1:3">
      <c r="A328">
        <v>326</v>
      </c>
      <c r="B328">
        <v>514106.18850036</v>
      </c>
      <c r="C328">
        <v>1356868.28525367</v>
      </c>
    </row>
    <row r="329" spans="1:3">
      <c r="A329">
        <v>327</v>
      </c>
      <c r="B329">
        <v>514050.083968623</v>
      </c>
      <c r="C329">
        <v>1356844.10232409</v>
      </c>
    </row>
    <row r="330" spans="1:3">
      <c r="A330">
        <v>328</v>
      </c>
      <c r="B330">
        <v>514095.207213195</v>
      </c>
      <c r="C330">
        <v>1356864.78691175</v>
      </c>
    </row>
    <row r="331" spans="1:3">
      <c r="A331">
        <v>329</v>
      </c>
      <c r="B331">
        <v>513949.112604031</v>
      </c>
      <c r="C331">
        <v>1356804.59746236</v>
      </c>
    </row>
    <row r="332" spans="1:3">
      <c r="A332">
        <v>330</v>
      </c>
      <c r="B332">
        <v>514105.896842336</v>
      </c>
      <c r="C332">
        <v>1356870.01438754</v>
      </c>
    </row>
    <row r="333" spans="1:3">
      <c r="A333">
        <v>331</v>
      </c>
      <c r="B333">
        <v>514065.74756419</v>
      </c>
      <c r="C333">
        <v>1356851.12703193</v>
      </c>
    </row>
    <row r="334" spans="1:3">
      <c r="A334">
        <v>332</v>
      </c>
      <c r="B334">
        <v>513997.690797212</v>
      </c>
      <c r="C334">
        <v>1356821.82803312</v>
      </c>
    </row>
    <row r="335" spans="1:3">
      <c r="A335">
        <v>333</v>
      </c>
      <c r="B335">
        <v>514079.694007263</v>
      </c>
      <c r="C335">
        <v>1356858.41837259</v>
      </c>
    </row>
    <row r="336" spans="1:3">
      <c r="A336">
        <v>334</v>
      </c>
      <c r="B336">
        <v>514038.889651524</v>
      </c>
      <c r="C336">
        <v>1356840.69445905</v>
      </c>
    </row>
    <row r="337" spans="1:3">
      <c r="A337">
        <v>335</v>
      </c>
      <c r="B337">
        <v>514067.928142914</v>
      </c>
      <c r="C337">
        <v>1356854.60632428</v>
      </c>
    </row>
    <row r="338" spans="1:3">
      <c r="A338">
        <v>336</v>
      </c>
      <c r="B338">
        <v>514097.41530036</v>
      </c>
      <c r="C338">
        <v>1356866.35342416</v>
      </c>
    </row>
    <row r="339" spans="1:3">
      <c r="A339">
        <v>337</v>
      </c>
      <c r="B339">
        <v>514157.696367826</v>
      </c>
      <c r="C339">
        <v>1356892.0176034</v>
      </c>
    </row>
    <row r="340" spans="1:3">
      <c r="A340">
        <v>338</v>
      </c>
      <c r="B340">
        <v>514100.081859094</v>
      </c>
      <c r="C340">
        <v>1356868.13353952</v>
      </c>
    </row>
    <row r="341" spans="1:3">
      <c r="A341">
        <v>339</v>
      </c>
      <c r="B341">
        <v>514187.220868631</v>
      </c>
      <c r="C341">
        <v>1356901.68530538</v>
      </c>
    </row>
    <row r="342" spans="1:3">
      <c r="A342">
        <v>340</v>
      </c>
      <c r="B342">
        <v>514104.230782938</v>
      </c>
      <c r="C342">
        <v>1356869.99563104</v>
      </c>
    </row>
    <row r="343" spans="1:3">
      <c r="A343">
        <v>341</v>
      </c>
      <c r="B343">
        <v>514044.196711697</v>
      </c>
      <c r="C343">
        <v>1356844.47697197</v>
      </c>
    </row>
    <row r="344" spans="1:3">
      <c r="A344">
        <v>342</v>
      </c>
      <c r="B344">
        <v>514114.240918747</v>
      </c>
      <c r="C344">
        <v>1356873.14768619</v>
      </c>
    </row>
    <row r="345" spans="1:3">
      <c r="A345">
        <v>343</v>
      </c>
      <c r="B345">
        <v>514190.216004669</v>
      </c>
      <c r="C345">
        <v>1356902.84052872</v>
      </c>
    </row>
    <row r="346" spans="1:3">
      <c r="A346">
        <v>344</v>
      </c>
      <c r="B346">
        <v>514187.16385725</v>
      </c>
      <c r="C346">
        <v>1356901.72520797</v>
      </c>
    </row>
    <row r="347" spans="1:3">
      <c r="A347">
        <v>345</v>
      </c>
      <c r="B347">
        <v>514241.346918837</v>
      </c>
      <c r="C347">
        <v>1356923.69253821</v>
      </c>
    </row>
    <row r="348" spans="1:3">
      <c r="A348">
        <v>346</v>
      </c>
      <c r="B348">
        <v>514187.472698331</v>
      </c>
      <c r="C348">
        <v>1356901.1395407</v>
      </c>
    </row>
    <row r="349" spans="1:3">
      <c r="A349">
        <v>347</v>
      </c>
      <c r="B349">
        <v>514117.821676336</v>
      </c>
      <c r="C349">
        <v>1356870.48947746</v>
      </c>
    </row>
    <row r="350" spans="1:3">
      <c r="A350">
        <v>348</v>
      </c>
      <c r="B350">
        <v>514228.14561138</v>
      </c>
      <c r="C350">
        <v>1356918.07721845</v>
      </c>
    </row>
    <row r="351" spans="1:3">
      <c r="A351">
        <v>349</v>
      </c>
      <c r="B351">
        <v>514169.530341048</v>
      </c>
      <c r="C351">
        <v>1356893.77324508</v>
      </c>
    </row>
    <row r="352" spans="1:3">
      <c r="A352">
        <v>350</v>
      </c>
      <c r="B352">
        <v>514145.682969671</v>
      </c>
      <c r="C352">
        <v>1356882.75815443</v>
      </c>
    </row>
    <row r="353" spans="1:3">
      <c r="A353">
        <v>351</v>
      </c>
      <c r="B353">
        <v>514200.399245995</v>
      </c>
      <c r="C353">
        <v>1356907.28349222</v>
      </c>
    </row>
    <row r="354" spans="1:3">
      <c r="A354">
        <v>352</v>
      </c>
      <c r="B354">
        <v>514182.149376582</v>
      </c>
      <c r="C354">
        <v>1356900.04688911</v>
      </c>
    </row>
    <row r="355" spans="1:3">
      <c r="A355">
        <v>353</v>
      </c>
      <c r="B355">
        <v>514262.695475191</v>
      </c>
      <c r="C355">
        <v>1356934.19967137</v>
      </c>
    </row>
    <row r="356" spans="1:3">
      <c r="A356">
        <v>354</v>
      </c>
      <c r="B356">
        <v>514266.199884797</v>
      </c>
      <c r="C356">
        <v>1356936.44491902</v>
      </c>
    </row>
    <row r="357" spans="1:3">
      <c r="A357">
        <v>355</v>
      </c>
      <c r="B357">
        <v>514239.704062607</v>
      </c>
      <c r="C357">
        <v>1356924.96485387</v>
      </c>
    </row>
    <row r="358" spans="1:3">
      <c r="A358">
        <v>356</v>
      </c>
      <c r="B358">
        <v>514301.692671672</v>
      </c>
      <c r="C358">
        <v>1356949.26222965</v>
      </c>
    </row>
    <row r="359" spans="1:3">
      <c r="A359">
        <v>357</v>
      </c>
      <c r="B359">
        <v>514332.794013398</v>
      </c>
      <c r="C359">
        <v>1356963.90012587</v>
      </c>
    </row>
    <row r="360" spans="1:3">
      <c r="A360">
        <v>358</v>
      </c>
      <c r="B360">
        <v>514281.331490596</v>
      </c>
      <c r="C360">
        <v>1356942.86126252</v>
      </c>
    </row>
    <row r="361" spans="1:3">
      <c r="A361">
        <v>359</v>
      </c>
      <c r="B361">
        <v>514268.212124456</v>
      </c>
      <c r="C361">
        <v>1356937.26655072</v>
      </c>
    </row>
    <row r="362" spans="1:3">
      <c r="A362">
        <v>360</v>
      </c>
      <c r="B362">
        <v>514286.049520566</v>
      </c>
      <c r="C362">
        <v>1356943.20573976</v>
      </c>
    </row>
    <row r="363" spans="1:3">
      <c r="A363">
        <v>361</v>
      </c>
      <c r="B363">
        <v>514195.887655103</v>
      </c>
      <c r="C363">
        <v>1356907.94940041</v>
      </c>
    </row>
    <row r="364" spans="1:3">
      <c r="A364">
        <v>362</v>
      </c>
      <c r="B364">
        <v>514237.185497566</v>
      </c>
      <c r="C364">
        <v>1356923.71768159</v>
      </c>
    </row>
    <row r="365" spans="1:3">
      <c r="A365">
        <v>363</v>
      </c>
      <c r="B365">
        <v>514255.967760143</v>
      </c>
      <c r="C365">
        <v>1356930.93487598</v>
      </c>
    </row>
    <row r="366" spans="1:3">
      <c r="A366">
        <v>364</v>
      </c>
      <c r="B366">
        <v>514298.315196718</v>
      </c>
      <c r="C366">
        <v>1356950.14441262</v>
      </c>
    </row>
    <row r="367" spans="1:3">
      <c r="A367">
        <v>365</v>
      </c>
      <c r="B367">
        <v>514242.692667749</v>
      </c>
      <c r="C367">
        <v>1356925.97402784</v>
      </c>
    </row>
    <row r="368" spans="1:3">
      <c r="A368">
        <v>366</v>
      </c>
      <c r="B368">
        <v>514215.889526017</v>
      </c>
      <c r="C368">
        <v>1356912.5469266</v>
      </c>
    </row>
    <row r="369" spans="1:3">
      <c r="A369">
        <v>367</v>
      </c>
      <c r="B369">
        <v>514261.046591161</v>
      </c>
      <c r="C369">
        <v>1356934.31186218</v>
      </c>
    </row>
    <row r="370" spans="1:3">
      <c r="A370">
        <v>368</v>
      </c>
      <c r="B370">
        <v>514281.539845598</v>
      </c>
      <c r="C370">
        <v>1356941.78743271</v>
      </c>
    </row>
    <row r="371" spans="1:3">
      <c r="A371">
        <v>369</v>
      </c>
      <c r="B371">
        <v>514250.01979687</v>
      </c>
      <c r="C371">
        <v>1356929.41335936</v>
      </c>
    </row>
    <row r="372" spans="1:3">
      <c r="A372">
        <v>370</v>
      </c>
      <c r="B372">
        <v>514279.391015075</v>
      </c>
      <c r="C372">
        <v>1356941.24913315</v>
      </c>
    </row>
    <row r="373" spans="1:3">
      <c r="A373">
        <v>371</v>
      </c>
      <c r="B373">
        <v>514264.736600396</v>
      </c>
      <c r="C373">
        <v>1356934.89403295</v>
      </c>
    </row>
    <row r="374" spans="1:3">
      <c r="A374">
        <v>372</v>
      </c>
      <c r="B374">
        <v>514271.348844628</v>
      </c>
      <c r="C374">
        <v>1356937.63293855</v>
      </c>
    </row>
    <row r="375" spans="1:3">
      <c r="A375">
        <v>373</v>
      </c>
      <c r="B375">
        <v>514228.480411308</v>
      </c>
      <c r="C375">
        <v>1356920.70862546</v>
      </c>
    </row>
    <row r="376" spans="1:3">
      <c r="A376">
        <v>374</v>
      </c>
      <c r="B376">
        <v>514211.559320649</v>
      </c>
      <c r="C376">
        <v>1356913.21722299</v>
      </c>
    </row>
    <row r="377" spans="1:3">
      <c r="A377">
        <v>375</v>
      </c>
      <c r="B377">
        <v>514213.44895042</v>
      </c>
      <c r="C377">
        <v>1356913.93815085</v>
      </c>
    </row>
    <row r="378" spans="1:3">
      <c r="A378">
        <v>376</v>
      </c>
      <c r="B378">
        <v>514192.967549005</v>
      </c>
      <c r="C378">
        <v>1356905.32350092</v>
      </c>
    </row>
    <row r="379" spans="1:3">
      <c r="A379">
        <v>377</v>
      </c>
      <c r="B379">
        <v>514204.415621977</v>
      </c>
      <c r="C379">
        <v>1356910.21155933</v>
      </c>
    </row>
    <row r="380" spans="1:3">
      <c r="A380">
        <v>378</v>
      </c>
      <c r="B380">
        <v>514198.464407042</v>
      </c>
      <c r="C380">
        <v>1356907.63801993</v>
      </c>
    </row>
    <row r="381" spans="1:3">
      <c r="A381">
        <v>379</v>
      </c>
      <c r="B381">
        <v>514187.991838146</v>
      </c>
      <c r="C381">
        <v>1356903.34591133</v>
      </c>
    </row>
    <row r="382" spans="1:3">
      <c r="A382">
        <v>380</v>
      </c>
      <c r="B382">
        <v>514184.805736323</v>
      </c>
      <c r="C382">
        <v>1356901.69032425</v>
      </c>
    </row>
    <row r="383" spans="1:3">
      <c r="A383">
        <v>381</v>
      </c>
      <c r="B383">
        <v>514186.68893925</v>
      </c>
      <c r="C383">
        <v>1356902.86539145</v>
      </c>
    </row>
    <row r="384" spans="1:3">
      <c r="A384">
        <v>382</v>
      </c>
      <c r="B384">
        <v>514183.590854375</v>
      </c>
      <c r="C384">
        <v>1356901.39196021</v>
      </c>
    </row>
    <row r="385" spans="1:3">
      <c r="A385">
        <v>383</v>
      </c>
      <c r="B385">
        <v>514155.086112126</v>
      </c>
      <c r="C385">
        <v>1356890.00527191</v>
      </c>
    </row>
    <row r="386" spans="1:3">
      <c r="A386">
        <v>384</v>
      </c>
      <c r="B386">
        <v>514181.306618199</v>
      </c>
      <c r="C386">
        <v>1356900.92500353</v>
      </c>
    </row>
    <row r="387" spans="1:3">
      <c r="A387">
        <v>385</v>
      </c>
      <c r="B387">
        <v>514192.813319669</v>
      </c>
      <c r="C387">
        <v>1356905.36576345</v>
      </c>
    </row>
    <row r="388" spans="1:3">
      <c r="A388">
        <v>386</v>
      </c>
      <c r="B388">
        <v>514185.384742164</v>
      </c>
      <c r="C388">
        <v>1356902.4469962</v>
      </c>
    </row>
    <row r="389" spans="1:3">
      <c r="A389">
        <v>387</v>
      </c>
      <c r="B389">
        <v>514185.574967581</v>
      </c>
      <c r="C389">
        <v>1356902.49593638</v>
      </c>
    </row>
    <row r="390" spans="1:3">
      <c r="A390">
        <v>388</v>
      </c>
      <c r="B390">
        <v>514191.687605375</v>
      </c>
      <c r="C390">
        <v>1356904.56390406</v>
      </c>
    </row>
    <row r="391" spans="1:3">
      <c r="A391">
        <v>389</v>
      </c>
      <c r="B391">
        <v>514179.793429181</v>
      </c>
      <c r="C391">
        <v>1356900.00858913</v>
      </c>
    </row>
    <row r="392" spans="1:3">
      <c r="A392">
        <v>390</v>
      </c>
      <c r="B392">
        <v>514193.733017494</v>
      </c>
      <c r="C392">
        <v>1356905.67688511</v>
      </c>
    </row>
    <row r="393" spans="1:3">
      <c r="A393">
        <v>391</v>
      </c>
      <c r="B393">
        <v>514190.051783062</v>
      </c>
      <c r="C393">
        <v>1356903.85204841</v>
      </c>
    </row>
    <row r="394" spans="1:3">
      <c r="A394">
        <v>392</v>
      </c>
      <c r="B394">
        <v>514208.842744971</v>
      </c>
      <c r="C394">
        <v>1356911.42436231</v>
      </c>
    </row>
    <row r="395" spans="1:3">
      <c r="A395">
        <v>393</v>
      </c>
      <c r="B395">
        <v>514202.863066796</v>
      </c>
      <c r="C395">
        <v>1356908.82993309</v>
      </c>
    </row>
    <row r="396" spans="1:3">
      <c r="A396">
        <v>394</v>
      </c>
      <c r="B396">
        <v>514224.230710958</v>
      </c>
      <c r="C396">
        <v>1356917.75534813</v>
      </c>
    </row>
    <row r="397" spans="1:3">
      <c r="A397">
        <v>395</v>
      </c>
      <c r="B397">
        <v>514235.77212123</v>
      </c>
      <c r="C397">
        <v>1356922.68370738</v>
      </c>
    </row>
    <row r="398" spans="1:3">
      <c r="A398">
        <v>396</v>
      </c>
      <c r="B398">
        <v>514229.792643841</v>
      </c>
      <c r="C398">
        <v>1356919.92392707</v>
      </c>
    </row>
    <row r="399" spans="1:3">
      <c r="A399">
        <v>397</v>
      </c>
      <c r="B399">
        <v>514239.849649042</v>
      </c>
      <c r="C399">
        <v>1356924.12237076</v>
      </c>
    </row>
    <row r="400" spans="1:3">
      <c r="A400">
        <v>398</v>
      </c>
      <c r="B400">
        <v>514210.330532749</v>
      </c>
      <c r="C400">
        <v>1356911.9466681</v>
      </c>
    </row>
    <row r="401" spans="1:3">
      <c r="A401">
        <v>399</v>
      </c>
      <c r="B401">
        <v>514211.421119191</v>
      </c>
      <c r="C401">
        <v>1356912.30847097</v>
      </c>
    </row>
    <row r="402" spans="1:3">
      <c r="A402">
        <v>400</v>
      </c>
      <c r="B402">
        <v>514194.320368129</v>
      </c>
      <c r="C402">
        <v>1356905.72094214</v>
      </c>
    </row>
    <row r="403" spans="1:3">
      <c r="A403">
        <v>401</v>
      </c>
      <c r="B403">
        <v>514215.154308667</v>
      </c>
      <c r="C403">
        <v>1356914.09566365</v>
      </c>
    </row>
    <row r="404" spans="1:3">
      <c r="A404">
        <v>402</v>
      </c>
      <c r="B404">
        <v>514210.813743994</v>
      </c>
      <c r="C404">
        <v>1356911.29596297</v>
      </c>
    </row>
    <row r="405" spans="1:3">
      <c r="A405">
        <v>403</v>
      </c>
      <c r="B405">
        <v>514214.476636324</v>
      </c>
      <c r="C405">
        <v>1356913.71270356</v>
      </c>
    </row>
    <row r="406" spans="1:3">
      <c r="A406">
        <v>404</v>
      </c>
      <c r="B406">
        <v>514198.442195705</v>
      </c>
      <c r="C406">
        <v>1356906.89338032</v>
      </c>
    </row>
    <row r="407" spans="1:3">
      <c r="A407">
        <v>405</v>
      </c>
      <c r="B407">
        <v>514212.172064426</v>
      </c>
      <c r="C407">
        <v>1356912.55504738</v>
      </c>
    </row>
    <row r="408" spans="1:3">
      <c r="A408">
        <v>406</v>
      </c>
      <c r="B408">
        <v>514208.973854207</v>
      </c>
      <c r="C408">
        <v>1356911.11531885</v>
      </c>
    </row>
    <row r="409" spans="1:3">
      <c r="A409">
        <v>407</v>
      </c>
      <c r="B409">
        <v>514208.442550201</v>
      </c>
      <c r="C409">
        <v>1356910.94165772</v>
      </c>
    </row>
    <row r="410" spans="1:3">
      <c r="A410">
        <v>408</v>
      </c>
      <c r="B410">
        <v>514193.578855138</v>
      </c>
      <c r="C410">
        <v>1356904.91003351</v>
      </c>
    </row>
    <row r="411" spans="1:3">
      <c r="A411">
        <v>409</v>
      </c>
      <c r="B411">
        <v>514204.089255779</v>
      </c>
      <c r="C411">
        <v>1356909.20914583</v>
      </c>
    </row>
    <row r="412" spans="1:3">
      <c r="A412">
        <v>410</v>
      </c>
      <c r="B412">
        <v>514224.082738395</v>
      </c>
      <c r="C412">
        <v>1356917.4107722</v>
      </c>
    </row>
    <row r="413" spans="1:3">
      <c r="A413">
        <v>411</v>
      </c>
      <c r="B413">
        <v>514215.008348318</v>
      </c>
      <c r="C413">
        <v>1356913.90252704</v>
      </c>
    </row>
    <row r="414" spans="1:3">
      <c r="A414">
        <v>412</v>
      </c>
      <c r="B414">
        <v>514209.657916335</v>
      </c>
      <c r="C414">
        <v>1356911.43067896</v>
      </c>
    </row>
    <row r="415" spans="1:3">
      <c r="A415">
        <v>413</v>
      </c>
      <c r="B415">
        <v>514213.00063751</v>
      </c>
      <c r="C415">
        <v>1356913.03215892</v>
      </c>
    </row>
    <row r="416" spans="1:3">
      <c r="A416">
        <v>414</v>
      </c>
      <c r="B416">
        <v>514203.222939967</v>
      </c>
      <c r="C416">
        <v>1356908.97411616</v>
      </c>
    </row>
    <row r="417" spans="1:3">
      <c r="A417">
        <v>415</v>
      </c>
      <c r="B417">
        <v>514202.020588309</v>
      </c>
      <c r="C417">
        <v>1356908.35078283</v>
      </c>
    </row>
    <row r="418" spans="1:3">
      <c r="A418">
        <v>416</v>
      </c>
      <c r="B418">
        <v>514205.776595109</v>
      </c>
      <c r="C418">
        <v>1356909.94722982</v>
      </c>
    </row>
    <row r="419" spans="1:3">
      <c r="A419">
        <v>417</v>
      </c>
      <c r="B419">
        <v>514211.032933994</v>
      </c>
      <c r="C419">
        <v>1356912.16365906</v>
      </c>
    </row>
    <row r="420" spans="1:3">
      <c r="A420">
        <v>418</v>
      </c>
      <c r="B420">
        <v>514213.241062266</v>
      </c>
      <c r="C420">
        <v>1356913.06330411</v>
      </c>
    </row>
    <row r="421" spans="1:3">
      <c r="A421">
        <v>419</v>
      </c>
      <c r="B421">
        <v>514205.236389385</v>
      </c>
      <c r="C421">
        <v>1356909.72856815</v>
      </c>
    </row>
    <row r="422" spans="1:3">
      <c r="A422">
        <v>420</v>
      </c>
      <c r="B422">
        <v>514206.121157768</v>
      </c>
      <c r="C422">
        <v>1356910.15838153</v>
      </c>
    </row>
    <row r="423" spans="1:3">
      <c r="A423">
        <v>421</v>
      </c>
      <c r="B423">
        <v>514191.22115583</v>
      </c>
      <c r="C423">
        <v>1356904.11766682</v>
      </c>
    </row>
    <row r="424" spans="1:3">
      <c r="A424">
        <v>422</v>
      </c>
      <c r="B424">
        <v>514191.388601537</v>
      </c>
      <c r="C424">
        <v>1356904.37567625</v>
      </c>
    </row>
    <row r="425" spans="1:3">
      <c r="A425">
        <v>423</v>
      </c>
      <c r="B425">
        <v>514185.555489461</v>
      </c>
      <c r="C425">
        <v>1356901.67708556</v>
      </c>
    </row>
    <row r="426" spans="1:3">
      <c r="A426">
        <v>424</v>
      </c>
      <c r="B426">
        <v>514190.809217909</v>
      </c>
      <c r="C426">
        <v>1356903.91684945</v>
      </c>
    </row>
    <row r="427" spans="1:3">
      <c r="A427">
        <v>425</v>
      </c>
      <c r="B427">
        <v>514191.704858085</v>
      </c>
      <c r="C427">
        <v>1356904.41874425</v>
      </c>
    </row>
    <row r="428" spans="1:3">
      <c r="A428">
        <v>426</v>
      </c>
      <c r="B428">
        <v>514190.863520323</v>
      </c>
      <c r="C428">
        <v>1356904.10751851</v>
      </c>
    </row>
    <row r="429" spans="1:3">
      <c r="A429">
        <v>427</v>
      </c>
      <c r="B429">
        <v>514182.007403959</v>
      </c>
      <c r="C429">
        <v>1356900.24166043</v>
      </c>
    </row>
    <row r="430" spans="1:3">
      <c r="A430">
        <v>428</v>
      </c>
      <c r="B430">
        <v>514189.794230501</v>
      </c>
      <c r="C430">
        <v>1356903.54018016</v>
      </c>
    </row>
    <row r="431" spans="1:3">
      <c r="A431">
        <v>429</v>
      </c>
      <c r="B431">
        <v>514191.677766439</v>
      </c>
      <c r="C431">
        <v>1356904.58934481</v>
      </c>
    </row>
    <row r="432" spans="1:3">
      <c r="A432">
        <v>430</v>
      </c>
      <c r="B432">
        <v>514191.196349284</v>
      </c>
      <c r="C432">
        <v>1356904.41299392</v>
      </c>
    </row>
    <row r="433" spans="1:3">
      <c r="A433">
        <v>431</v>
      </c>
      <c r="B433">
        <v>514185.7294005</v>
      </c>
      <c r="C433">
        <v>1356901.79747216</v>
      </c>
    </row>
    <row r="434" spans="1:3">
      <c r="A434">
        <v>432</v>
      </c>
      <c r="B434">
        <v>514191.398242091</v>
      </c>
      <c r="C434">
        <v>1356904.40824767</v>
      </c>
    </row>
    <row r="435" spans="1:3">
      <c r="A435">
        <v>433</v>
      </c>
      <c r="B435">
        <v>514205.031834845</v>
      </c>
      <c r="C435">
        <v>1356910.01346057</v>
      </c>
    </row>
    <row r="436" spans="1:3">
      <c r="A436">
        <v>434</v>
      </c>
      <c r="B436">
        <v>514197.264055223</v>
      </c>
      <c r="C436">
        <v>1356906.71710892</v>
      </c>
    </row>
    <row r="437" spans="1:3">
      <c r="A437">
        <v>435</v>
      </c>
      <c r="B437">
        <v>514201.627232981</v>
      </c>
      <c r="C437">
        <v>1356908.59484043</v>
      </c>
    </row>
    <row r="438" spans="1:3">
      <c r="A438">
        <v>436</v>
      </c>
      <c r="B438">
        <v>514201.639680481</v>
      </c>
      <c r="C438">
        <v>1356908.55481255</v>
      </c>
    </row>
    <row r="439" spans="1:3">
      <c r="A439">
        <v>437</v>
      </c>
      <c r="B439">
        <v>514203.773056631</v>
      </c>
      <c r="C439">
        <v>1356909.4690773</v>
      </c>
    </row>
    <row r="440" spans="1:3">
      <c r="A440">
        <v>438</v>
      </c>
      <c r="B440">
        <v>514207.706852555</v>
      </c>
      <c r="C440">
        <v>1356911.23288459</v>
      </c>
    </row>
    <row r="441" spans="1:3">
      <c r="A441">
        <v>439</v>
      </c>
      <c r="B441">
        <v>514215.051563181</v>
      </c>
      <c r="C441">
        <v>1356914.16862589</v>
      </c>
    </row>
    <row r="442" spans="1:3">
      <c r="A442">
        <v>440</v>
      </c>
      <c r="B442">
        <v>514208.713513911</v>
      </c>
      <c r="C442">
        <v>1356911.67379794</v>
      </c>
    </row>
    <row r="443" spans="1:3">
      <c r="A443">
        <v>441</v>
      </c>
      <c r="B443">
        <v>514208.143164594</v>
      </c>
      <c r="C443">
        <v>1356911.47802847</v>
      </c>
    </row>
    <row r="444" spans="1:3">
      <c r="A444">
        <v>442</v>
      </c>
      <c r="B444">
        <v>514209.322576091</v>
      </c>
      <c r="C444">
        <v>1356912.26422198</v>
      </c>
    </row>
    <row r="445" spans="1:3">
      <c r="A445">
        <v>443</v>
      </c>
      <c r="B445">
        <v>514212.218948795</v>
      </c>
      <c r="C445">
        <v>1356913.16522127</v>
      </c>
    </row>
    <row r="446" spans="1:3">
      <c r="A446">
        <v>444</v>
      </c>
      <c r="B446">
        <v>514202.419896358</v>
      </c>
      <c r="C446">
        <v>1356908.81267406</v>
      </c>
    </row>
    <row r="447" spans="1:3">
      <c r="A447">
        <v>445</v>
      </c>
      <c r="B447">
        <v>514207.897764961</v>
      </c>
      <c r="C447">
        <v>1356911.36450997</v>
      </c>
    </row>
    <row r="448" spans="1:3">
      <c r="A448">
        <v>446</v>
      </c>
      <c r="B448">
        <v>514206.000846615</v>
      </c>
      <c r="C448">
        <v>1356910.57855767</v>
      </c>
    </row>
    <row r="449" spans="1:3">
      <c r="A449">
        <v>447</v>
      </c>
      <c r="B449">
        <v>514207.581073582</v>
      </c>
      <c r="C449">
        <v>1356911.0993058</v>
      </c>
    </row>
    <row r="450" spans="1:3">
      <c r="A450">
        <v>448</v>
      </c>
      <c r="B450">
        <v>514210.190614863</v>
      </c>
      <c r="C450">
        <v>1356911.90956951</v>
      </c>
    </row>
    <row r="451" spans="1:3">
      <c r="A451">
        <v>449</v>
      </c>
      <c r="B451">
        <v>514204.722703475</v>
      </c>
      <c r="C451">
        <v>1356910.00099336</v>
      </c>
    </row>
    <row r="452" spans="1:3">
      <c r="A452">
        <v>450</v>
      </c>
      <c r="B452">
        <v>514216.173336213</v>
      </c>
      <c r="C452">
        <v>1356914.61653934</v>
      </c>
    </row>
    <row r="453" spans="1:3">
      <c r="A453">
        <v>451</v>
      </c>
      <c r="B453">
        <v>514206.233233146</v>
      </c>
      <c r="C453">
        <v>1356910.6299724</v>
      </c>
    </row>
    <row r="454" spans="1:3">
      <c r="A454">
        <v>452</v>
      </c>
      <c r="B454">
        <v>514208.354856149</v>
      </c>
      <c r="C454">
        <v>1356911.42631746</v>
      </c>
    </row>
    <row r="455" spans="1:3">
      <c r="A455">
        <v>453</v>
      </c>
      <c r="B455">
        <v>514199.21540006</v>
      </c>
      <c r="C455">
        <v>1356907.53323381</v>
      </c>
    </row>
    <row r="456" spans="1:3">
      <c r="A456">
        <v>454</v>
      </c>
      <c r="B456">
        <v>514197.894917781</v>
      </c>
      <c r="C456">
        <v>1356906.94421139</v>
      </c>
    </row>
    <row r="457" spans="1:3">
      <c r="A457">
        <v>455</v>
      </c>
      <c r="B457">
        <v>514199.903533486</v>
      </c>
      <c r="C457">
        <v>1356907.77535099</v>
      </c>
    </row>
    <row r="458" spans="1:3">
      <c r="A458">
        <v>456</v>
      </c>
      <c r="B458">
        <v>514198.842211528</v>
      </c>
      <c r="C458">
        <v>1356907.33325216</v>
      </c>
    </row>
    <row r="459" spans="1:3">
      <c r="A459">
        <v>457</v>
      </c>
      <c r="B459">
        <v>514197.476149695</v>
      </c>
      <c r="C459">
        <v>1356906.69453828</v>
      </c>
    </row>
    <row r="460" spans="1:3">
      <c r="A460">
        <v>458</v>
      </c>
      <c r="B460">
        <v>514196.864299102</v>
      </c>
      <c r="C460">
        <v>1356906.60121462</v>
      </c>
    </row>
    <row r="461" spans="1:3">
      <c r="A461">
        <v>459</v>
      </c>
      <c r="B461">
        <v>514196.829373305</v>
      </c>
      <c r="C461">
        <v>1356906.58710572</v>
      </c>
    </row>
    <row r="462" spans="1:3">
      <c r="A462">
        <v>460</v>
      </c>
      <c r="B462">
        <v>514196.89273378</v>
      </c>
      <c r="C462">
        <v>1356906.55066051</v>
      </c>
    </row>
    <row r="463" spans="1:3">
      <c r="A463">
        <v>461</v>
      </c>
      <c r="B463">
        <v>514196.87678691</v>
      </c>
      <c r="C463">
        <v>1356906.38068619</v>
      </c>
    </row>
    <row r="464" spans="1:3">
      <c r="A464">
        <v>462</v>
      </c>
      <c r="B464">
        <v>514198.49951021</v>
      </c>
      <c r="C464">
        <v>1356907.11236265</v>
      </c>
    </row>
    <row r="465" spans="1:3">
      <c r="A465">
        <v>463</v>
      </c>
      <c r="B465">
        <v>514195.913116545</v>
      </c>
      <c r="C465">
        <v>1356905.96445483</v>
      </c>
    </row>
    <row r="466" spans="1:3">
      <c r="A466">
        <v>464</v>
      </c>
      <c r="B466">
        <v>514197.568950115</v>
      </c>
      <c r="C466">
        <v>1356906.65227425</v>
      </c>
    </row>
    <row r="467" spans="1:3">
      <c r="A467">
        <v>465</v>
      </c>
      <c r="B467">
        <v>514200.930390811</v>
      </c>
      <c r="C467">
        <v>1356907.90865845</v>
      </c>
    </row>
    <row r="468" spans="1:3">
      <c r="A468">
        <v>466</v>
      </c>
      <c r="B468">
        <v>514196.456635211</v>
      </c>
      <c r="C468">
        <v>1356906.19268531</v>
      </c>
    </row>
    <row r="469" spans="1:3">
      <c r="A469">
        <v>467</v>
      </c>
      <c r="B469">
        <v>514190.659975367</v>
      </c>
      <c r="C469">
        <v>1356903.82501217</v>
      </c>
    </row>
    <row r="470" spans="1:3">
      <c r="A470">
        <v>468</v>
      </c>
      <c r="B470">
        <v>514190.048836955</v>
      </c>
      <c r="C470">
        <v>1356903.54273908</v>
      </c>
    </row>
    <row r="471" spans="1:3">
      <c r="A471">
        <v>469</v>
      </c>
      <c r="B471">
        <v>514185.718847829</v>
      </c>
      <c r="C471">
        <v>1356901.84304157</v>
      </c>
    </row>
    <row r="472" spans="1:3">
      <c r="A472">
        <v>470</v>
      </c>
      <c r="B472">
        <v>514183.421133262</v>
      </c>
      <c r="C472">
        <v>1356900.86128821</v>
      </c>
    </row>
    <row r="473" spans="1:3">
      <c r="A473">
        <v>471</v>
      </c>
      <c r="B473">
        <v>514191.688171323</v>
      </c>
      <c r="C473">
        <v>1356904.35768844</v>
      </c>
    </row>
    <row r="474" spans="1:3">
      <c r="A474">
        <v>472</v>
      </c>
      <c r="B474">
        <v>514193.698805897</v>
      </c>
      <c r="C474">
        <v>1356905.18973062</v>
      </c>
    </row>
    <row r="475" spans="1:3">
      <c r="A475">
        <v>473</v>
      </c>
      <c r="B475">
        <v>514192.808711835</v>
      </c>
      <c r="C475">
        <v>1356904.8558274</v>
      </c>
    </row>
    <row r="476" spans="1:3">
      <c r="A476">
        <v>474</v>
      </c>
      <c r="B476">
        <v>514192.213512473</v>
      </c>
      <c r="C476">
        <v>1356904.57676983</v>
      </c>
    </row>
    <row r="477" spans="1:3">
      <c r="A477">
        <v>475</v>
      </c>
      <c r="B477">
        <v>514190.824628118</v>
      </c>
      <c r="C477">
        <v>1356903.94458052</v>
      </c>
    </row>
    <row r="478" spans="1:3">
      <c r="A478">
        <v>476</v>
      </c>
      <c r="B478">
        <v>514192.150359383</v>
      </c>
      <c r="C478">
        <v>1356904.56953997</v>
      </c>
    </row>
    <row r="479" spans="1:3">
      <c r="A479">
        <v>477</v>
      </c>
      <c r="B479">
        <v>514188.939794676</v>
      </c>
      <c r="C479">
        <v>1356903.25322143</v>
      </c>
    </row>
    <row r="480" spans="1:3">
      <c r="A480">
        <v>478</v>
      </c>
      <c r="B480">
        <v>514191.38442296</v>
      </c>
      <c r="C480">
        <v>1356904.11825969</v>
      </c>
    </row>
    <row r="481" spans="1:3">
      <c r="A481">
        <v>479</v>
      </c>
      <c r="B481">
        <v>514191.810676374</v>
      </c>
      <c r="C481">
        <v>1356904.40091194</v>
      </c>
    </row>
    <row r="482" spans="1:3">
      <c r="A482">
        <v>480</v>
      </c>
      <c r="B482">
        <v>514189.589861266</v>
      </c>
      <c r="C482">
        <v>1356903.42551515</v>
      </c>
    </row>
    <row r="483" spans="1:3">
      <c r="A483">
        <v>481</v>
      </c>
      <c r="B483">
        <v>514193.807331226</v>
      </c>
      <c r="C483">
        <v>1356905.00451151</v>
      </c>
    </row>
    <row r="484" spans="1:3">
      <c r="A484">
        <v>482</v>
      </c>
      <c r="B484">
        <v>514192.946764346</v>
      </c>
      <c r="C484">
        <v>1356904.59171519</v>
      </c>
    </row>
    <row r="485" spans="1:3">
      <c r="A485">
        <v>483</v>
      </c>
      <c r="B485">
        <v>514197.477545783</v>
      </c>
      <c r="C485">
        <v>1356906.54598849</v>
      </c>
    </row>
    <row r="486" spans="1:3">
      <c r="A486">
        <v>484</v>
      </c>
      <c r="B486">
        <v>514190.617350535</v>
      </c>
      <c r="C486">
        <v>1356903.69089944</v>
      </c>
    </row>
    <row r="487" spans="1:3">
      <c r="A487">
        <v>485</v>
      </c>
      <c r="B487">
        <v>514194.553280114</v>
      </c>
      <c r="C487">
        <v>1356905.26775005</v>
      </c>
    </row>
    <row r="488" spans="1:3">
      <c r="A488">
        <v>486</v>
      </c>
      <c r="B488">
        <v>514191.241895219</v>
      </c>
      <c r="C488">
        <v>1356903.97078294</v>
      </c>
    </row>
    <row r="489" spans="1:3">
      <c r="A489">
        <v>487</v>
      </c>
      <c r="B489">
        <v>514196.709395317</v>
      </c>
      <c r="C489">
        <v>1356906.09520536</v>
      </c>
    </row>
    <row r="490" spans="1:3">
      <c r="A490">
        <v>488</v>
      </c>
      <c r="B490">
        <v>514192.379793521</v>
      </c>
      <c r="C490">
        <v>1356904.40862621</v>
      </c>
    </row>
    <row r="491" spans="1:3">
      <c r="A491">
        <v>489</v>
      </c>
      <c r="B491">
        <v>514194.621046885</v>
      </c>
      <c r="C491">
        <v>1356905.23144087</v>
      </c>
    </row>
    <row r="492" spans="1:3">
      <c r="A492">
        <v>490</v>
      </c>
      <c r="B492">
        <v>514194.160903758</v>
      </c>
      <c r="C492">
        <v>1356905.18311286</v>
      </c>
    </row>
    <row r="493" spans="1:3">
      <c r="A493">
        <v>491</v>
      </c>
      <c r="B493">
        <v>514195.55046328</v>
      </c>
      <c r="C493">
        <v>1356905.73496026</v>
      </c>
    </row>
    <row r="494" spans="1:3">
      <c r="A494">
        <v>492</v>
      </c>
      <c r="B494">
        <v>514193.347137948</v>
      </c>
      <c r="C494">
        <v>1356904.79796172</v>
      </c>
    </row>
    <row r="495" spans="1:3">
      <c r="A495">
        <v>493</v>
      </c>
      <c r="B495">
        <v>514193.747648196</v>
      </c>
      <c r="C495">
        <v>1356904.97873813</v>
      </c>
    </row>
    <row r="496" spans="1:3">
      <c r="A496">
        <v>494</v>
      </c>
      <c r="B496">
        <v>514194.72073489</v>
      </c>
      <c r="C496">
        <v>1356905.40983723</v>
      </c>
    </row>
    <row r="497" spans="1:3">
      <c r="A497">
        <v>495</v>
      </c>
      <c r="B497">
        <v>514194.129785549</v>
      </c>
      <c r="C497">
        <v>1356905.1393462</v>
      </c>
    </row>
    <row r="498" spans="1:3">
      <c r="A498">
        <v>496</v>
      </c>
      <c r="B498">
        <v>514195.909063689</v>
      </c>
      <c r="C498">
        <v>1356905.976751</v>
      </c>
    </row>
    <row r="499" spans="1:3">
      <c r="A499">
        <v>497</v>
      </c>
      <c r="B499">
        <v>514196.423543053</v>
      </c>
      <c r="C499">
        <v>1356906.18884005</v>
      </c>
    </row>
    <row r="500" spans="1:3">
      <c r="A500">
        <v>498</v>
      </c>
      <c r="B500">
        <v>514195.08702029</v>
      </c>
      <c r="C500">
        <v>1356905.71012794</v>
      </c>
    </row>
    <row r="501" spans="1:3">
      <c r="A501">
        <v>499</v>
      </c>
      <c r="B501">
        <v>514195.41017354</v>
      </c>
      <c r="C501">
        <v>1356905.75202696</v>
      </c>
    </row>
    <row r="502" spans="1:3">
      <c r="A502">
        <v>500</v>
      </c>
      <c r="B502">
        <v>514199.075847196</v>
      </c>
      <c r="C502">
        <v>1356907.27113587</v>
      </c>
    </row>
    <row r="503" spans="1:3">
      <c r="A503">
        <v>501</v>
      </c>
      <c r="B503">
        <v>514196.46260435</v>
      </c>
      <c r="C503">
        <v>1356906.17493406</v>
      </c>
    </row>
    <row r="504" spans="1:3">
      <c r="A504">
        <v>502</v>
      </c>
      <c r="B504">
        <v>514196.309994979</v>
      </c>
      <c r="C504">
        <v>1356906.16168988</v>
      </c>
    </row>
    <row r="505" spans="1:3">
      <c r="A505">
        <v>503</v>
      </c>
      <c r="B505">
        <v>514196.481376117</v>
      </c>
      <c r="C505">
        <v>1356906.21370429</v>
      </c>
    </row>
    <row r="506" spans="1:3">
      <c r="A506">
        <v>504</v>
      </c>
      <c r="B506">
        <v>514196.08357821</v>
      </c>
      <c r="C506">
        <v>1356906.03263868</v>
      </c>
    </row>
    <row r="507" spans="1:3">
      <c r="A507">
        <v>505</v>
      </c>
      <c r="B507">
        <v>514196.203395666</v>
      </c>
      <c r="C507">
        <v>1356906.07273466</v>
      </c>
    </row>
    <row r="508" spans="1:3">
      <c r="A508">
        <v>506</v>
      </c>
      <c r="B508">
        <v>514191.910096576</v>
      </c>
      <c r="C508">
        <v>1356904.36043698</v>
      </c>
    </row>
    <row r="509" spans="1:3">
      <c r="A509">
        <v>507</v>
      </c>
      <c r="B509">
        <v>514196.395113793</v>
      </c>
      <c r="C509">
        <v>1356906.18349997</v>
      </c>
    </row>
    <row r="510" spans="1:3">
      <c r="A510">
        <v>508</v>
      </c>
      <c r="B510">
        <v>514195.257892628</v>
      </c>
      <c r="C510">
        <v>1356905.66057356</v>
      </c>
    </row>
    <row r="511" spans="1:3">
      <c r="A511">
        <v>509</v>
      </c>
      <c r="B511">
        <v>514196.263005186</v>
      </c>
      <c r="C511">
        <v>1356906.09292021</v>
      </c>
    </row>
    <row r="512" spans="1:3">
      <c r="A512">
        <v>510</v>
      </c>
      <c r="B512">
        <v>514199.513878523</v>
      </c>
      <c r="C512">
        <v>1356907.49183704</v>
      </c>
    </row>
    <row r="513" spans="1:3">
      <c r="A513">
        <v>511</v>
      </c>
      <c r="B513">
        <v>514196.357321366</v>
      </c>
      <c r="C513">
        <v>1356906.15331769</v>
      </c>
    </row>
    <row r="514" spans="1:3">
      <c r="A514">
        <v>512</v>
      </c>
      <c r="B514">
        <v>514194.98533597</v>
      </c>
      <c r="C514">
        <v>1356905.5618903</v>
      </c>
    </row>
    <row r="515" spans="1:3">
      <c r="A515">
        <v>513</v>
      </c>
      <c r="B515">
        <v>514196.983177135</v>
      </c>
      <c r="C515">
        <v>1356906.41645746</v>
      </c>
    </row>
    <row r="516" spans="1:3">
      <c r="A516">
        <v>514</v>
      </c>
      <c r="B516">
        <v>514197.357697012</v>
      </c>
      <c r="C516">
        <v>1356906.51519395</v>
      </c>
    </row>
    <row r="517" spans="1:3">
      <c r="A517">
        <v>515</v>
      </c>
      <c r="B517">
        <v>514196.544310788</v>
      </c>
      <c r="C517">
        <v>1356906.19986973</v>
      </c>
    </row>
    <row r="518" spans="1:3">
      <c r="A518">
        <v>516</v>
      </c>
      <c r="B518">
        <v>514196.030756324</v>
      </c>
      <c r="C518">
        <v>1356905.98691677</v>
      </c>
    </row>
    <row r="519" spans="1:3">
      <c r="A519">
        <v>517</v>
      </c>
      <c r="B519">
        <v>514195.339506093</v>
      </c>
      <c r="C519">
        <v>1356905.73185631</v>
      </c>
    </row>
    <row r="520" spans="1:3">
      <c r="A520">
        <v>518</v>
      </c>
      <c r="B520">
        <v>514194.95947787</v>
      </c>
      <c r="C520">
        <v>1356905.55796026</v>
      </c>
    </row>
    <row r="521" spans="1:3">
      <c r="A521">
        <v>519</v>
      </c>
      <c r="B521">
        <v>514195.235616962</v>
      </c>
      <c r="C521">
        <v>1356905.66946701</v>
      </c>
    </row>
    <row r="522" spans="1:3">
      <c r="A522">
        <v>520</v>
      </c>
      <c r="B522">
        <v>514194.863143782</v>
      </c>
      <c r="C522">
        <v>1356905.50573911</v>
      </c>
    </row>
    <row r="523" spans="1:3">
      <c r="A523">
        <v>521</v>
      </c>
      <c r="B523">
        <v>514194.068388491</v>
      </c>
      <c r="C523">
        <v>1356905.1823513</v>
      </c>
    </row>
    <row r="524" spans="1:3">
      <c r="A524">
        <v>522</v>
      </c>
      <c r="B524">
        <v>514193.573787533</v>
      </c>
      <c r="C524">
        <v>1356904.97438639</v>
      </c>
    </row>
    <row r="525" spans="1:3">
      <c r="A525">
        <v>523</v>
      </c>
      <c r="B525">
        <v>514194.487312722</v>
      </c>
      <c r="C525">
        <v>1356905.38737322</v>
      </c>
    </row>
    <row r="526" spans="1:3">
      <c r="A526">
        <v>524</v>
      </c>
      <c r="B526">
        <v>514194.51393612</v>
      </c>
      <c r="C526">
        <v>1356905.40152332</v>
      </c>
    </row>
    <row r="527" spans="1:3">
      <c r="A527">
        <v>525</v>
      </c>
      <c r="B527">
        <v>514193.783413483</v>
      </c>
      <c r="C527">
        <v>1356905.08665077</v>
      </c>
    </row>
    <row r="528" spans="1:3">
      <c r="A528">
        <v>526</v>
      </c>
      <c r="B528">
        <v>514193.752996183</v>
      </c>
      <c r="C528">
        <v>1356905.08142424</v>
      </c>
    </row>
    <row r="529" spans="1:3">
      <c r="A529">
        <v>527</v>
      </c>
      <c r="B529">
        <v>514194.403387661</v>
      </c>
      <c r="C529">
        <v>1356905.33789961</v>
      </c>
    </row>
    <row r="530" spans="1:3">
      <c r="A530">
        <v>528</v>
      </c>
      <c r="B530">
        <v>514194.229372074</v>
      </c>
      <c r="C530">
        <v>1356905.2632388</v>
      </c>
    </row>
    <row r="531" spans="1:3">
      <c r="A531">
        <v>529</v>
      </c>
      <c r="B531">
        <v>514194.31737921</v>
      </c>
      <c r="C531">
        <v>1356905.31790318</v>
      </c>
    </row>
    <row r="532" spans="1:3">
      <c r="A532">
        <v>530</v>
      </c>
      <c r="B532">
        <v>514194.820773322</v>
      </c>
      <c r="C532">
        <v>1356905.51596109</v>
      </c>
    </row>
    <row r="533" spans="1:3">
      <c r="A533">
        <v>531</v>
      </c>
      <c r="B533">
        <v>514194.075224811</v>
      </c>
      <c r="C533">
        <v>1356905.1946397</v>
      </c>
    </row>
    <row r="534" spans="1:3">
      <c r="A534">
        <v>532</v>
      </c>
      <c r="B534">
        <v>514195.026869663</v>
      </c>
      <c r="C534">
        <v>1356905.59885981</v>
      </c>
    </row>
    <row r="535" spans="1:3">
      <c r="A535">
        <v>533</v>
      </c>
      <c r="B535">
        <v>514194.550069515</v>
      </c>
      <c r="C535">
        <v>1356905.41104995</v>
      </c>
    </row>
    <row r="536" spans="1:3">
      <c r="A536">
        <v>534</v>
      </c>
      <c r="B536">
        <v>514194.598277666</v>
      </c>
      <c r="C536">
        <v>1356905.39078697</v>
      </c>
    </row>
    <row r="537" spans="1:3">
      <c r="A537">
        <v>535</v>
      </c>
      <c r="B537">
        <v>514194.305575282</v>
      </c>
      <c r="C537">
        <v>1356905.3122834</v>
      </c>
    </row>
    <row r="538" spans="1:3">
      <c r="A538">
        <v>536</v>
      </c>
      <c r="B538">
        <v>514195.222096712</v>
      </c>
      <c r="C538">
        <v>1356905.68395539</v>
      </c>
    </row>
    <row r="539" spans="1:3">
      <c r="A539">
        <v>537</v>
      </c>
      <c r="B539">
        <v>514195.680626543</v>
      </c>
      <c r="C539">
        <v>1356905.87396697</v>
      </c>
    </row>
    <row r="540" spans="1:3">
      <c r="A540">
        <v>538</v>
      </c>
      <c r="B540">
        <v>514195.806556893</v>
      </c>
      <c r="C540">
        <v>1356905.96016241</v>
      </c>
    </row>
    <row r="541" spans="1:3">
      <c r="A541">
        <v>539</v>
      </c>
      <c r="B541">
        <v>514194.555822892</v>
      </c>
      <c r="C541">
        <v>1356905.39819698</v>
      </c>
    </row>
    <row r="542" spans="1:3">
      <c r="A542">
        <v>540</v>
      </c>
      <c r="B542">
        <v>514193.067862236</v>
      </c>
      <c r="C542">
        <v>1356904.80901206</v>
      </c>
    </row>
    <row r="543" spans="1:3">
      <c r="A543">
        <v>541</v>
      </c>
      <c r="B543">
        <v>514195.059235408</v>
      </c>
      <c r="C543">
        <v>1356905.63490075</v>
      </c>
    </row>
    <row r="544" spans="1:3">
      <c r="A544">
        <v>542</v>
      </c>
      <c r="B544">
        <v>514195.460581841</v>
      </c>
      <c r="C544">
        <v>1356905.77242704</v>
      </c>
    </row>
    <row r="545" spans="1:3">
      <c r="A545">
        <v>543</v>
      </c>
      <c r="B545">
        <v>514195.620078593</v>
      </c>
      <c r="C545">
        <v>1356905.84581499</v>
      </c>
    </row>
    <row r="546" spans="1:3">
      <c r="A546">
        <v>544</v>
      </c>
      <c r="B546">
        <v>514195.845735069</v>
      </c>
      <c r="C546">
        <v>1356905.96210852</v>
      </c>
    </row>
    <row r="547" spans="1:3">
      <c r="A547">
        <v>545</v>
      </c>
      <c r="B547">
        <v>514195.355721765</v>
      </c>
      <c r="C547">
        <v>1356905.73044749</v>
      </c>
    </row>
    <row r="548" spans="1:3">
      <c r="A548">
        <v>546</v>
      </c>
      <c r="B548">
        <v>514195.152245856</v>
      </c>
      <c r="C548">
        <v>1356905.65741269</v>
      </c>
    </row>
    <row r="549" spans="1:3">
      <c r="A549">
        <v>547</v>
      </c>
      <c r="B549">
        <v>514195.127186868</v>
      </c>
      <c r="C549">
        <v>1356905.64112394</v>
      </c>
    </row>
    <row r="550" spans="1:3">
      <c r="A550">
        <v>548</v>
      </c>
      <c r="B550">
        <v>514195.293626616</v>
      </c>
      <c r="C550">
        <v>1356905.70891182</v>
      </c>
    </row>
    <row r="551" spans="1:3">
      <c r="A551">
        <v>549</v>
      </c>
      <c r="B551">
        <v>514195.585823724</v>
      </c>
      <c r="C551">
        <v>1356905.829066</v>
      </c>
    </row>
    <row r="552" spans="1:3">
      <c r="A552">
        <v>550</v>
      </c>
      <c r="B552">
        <v>514195.288741455</v>
      </c>
      <c r="C552">
        <v>1356905.69764664</v>
      </c>
    </row>
    <row r="553" spans="1:3">
      <c r="A553">
        <v>551</v>
      </c>
      <c r="B553">
        <v>514195.405216714</v>
      </c>
      <c r="C553">
        <v>1356905.74181349</v>
      </c>
    </row>
    <row r="554" spans="1:3">
      <c r="A554">
        <v>552</v>
      </c>
      <c r="B554">
        <v>514195.290143742</v>
      </c>
      <c r="C554">
        <v>1356905.70226984</v>
      </c>
    </row>
    <row r="555" spans="1:3">
      <c r="A555">
        <v>553</v>
      </c>
      <c r="B555">
        <v>514194.949859575</v>
      </c>
      <c r="C555">
        <v>1356905.55134388</v>
      </c>
    </row>
    <row r="556" spans="1:3">
      <c r="A556">
        <v>554</v>
      </c>
      <c r="B556">
        <v>514195.265641664</v>
      </c>
      <c r="C556">
        <v>1356905.69632566</v>
      </c>
    </row>
    <row r="557" spans="1:3">
      <c r="A557">
        <v>555</v>
      </c>
      <c r="B557">
        <v>514195.682801538</v>
      </c>
      <c r="C557">
        <v>1356905.8727708</v>
      </c>
    </row>
    <row r="558" spans="1:3">
      <c r="A558">
        <v>556</v>
      </c>
      <c r="B558">
        <v>514196.209495274</v>
      </c>
      <c r="C558">
        <v>1356906.09264934</v>
      </c>
    </row>
    <row r="559" spans="1:3">
      <c r="A559">
        <v>557</v>
      </c>
      <c r="B559">
        <v>514195.28563424</v>
      </c>
      <c r="C559">
        <v>1356905.72591794</v>
      </c>
    </row>
    <row r="560" spans="1:3">
      <c r="A560">
        <v>558</v>
      </c>
      <c r="B560">
        <v>514195.459108929</v>
      </c>
      <c r="C560">
        <v>1356905.79641045</v>
      </c>
    </row>
    <row r="561" spans="1:3">
      <c r="A561">
        <v>559</v>
      </c>
      <c r="B561">
        <v>514195.589658918</v>
      </c>
      <c r="C561">
        <v>1356905.85296805</v>
      </c>
    </row>
    <row r="562" spans="1:3">
      <c r="A562">
        <v>560</v>
      </c>
      <c r="B562">
        <v>514195.780852156</v>
      </c>
      <c r="C562">
        <v>1356905.94197731</v>
      </c>
    </row>
    <row r="563" spans="1:3">
      <c r="A563">
        <v>561</v>
      </c>
      <c r="B563">
        <v>514194.704293113</v>
      </c>
      <c r="C563">
        <v>1356905.49251369</v>
      </c>
    </row>
    <row r="564" spans="1:3">
      <c r="A564">
        <v>562</v>
      </c>
      <c r="B564">
        <v>514195.527974073</v>
      </c>
      <c r="C564">
        <v>1356905.83097409</v>
      </c>
    </row>
    <row r="565" spans="1:3">
      <c r="A565">
        <v>563</v>
      </c>
      <c r="B565">
        <v>514195.574713706</v>
      </c>
      <c r="C565">
        <v>1356905.83187742</v>
      </c>
    </row>
    <row r="566" spans="1:3">
      <c r="A566">
        <v>564</v>
      </c>
      <c r="B566">
        <v>514195.384665982</v>
      </c>
      <c r="C566">
        <v>1356905.76978434</v>
      </c>
    </row>
    <row r="567" spans="1:3">
      <c r="A567">
        <v>565</v>
      </c>
      <c r="B567">
        <v>514195.454890023</v>
      </c>
      <c r="C567">
        <v>1356905.80162073</v>
      </c>
    </row>
    <row r="568" spans="1:3">
      <c r="A568">
        <v>566</v>
      </c>
      <c r="B568">
        <v>514195.545642439</v>
      </c>
      <c r="C568">
        <v>1356905.83296798</v>
      </c>
    </row>
    <row r="569" spans="1:3">
      <c r="A569">
        <v>567</v>
      </c>
      <c r="B569">
        <v>514195.798671557</v>
      </c>
      <c r="C569">
        <v>1356905.93938836</v>
      </c>
    </row>
    <row r="570" spans="1:3">
      <c r="A570">
        <v>568</v>
      </c>
      <c r="B570">
        <v>514195.740529703</v>
      </c>
      <c r="C570">
        <v>1356905.91015651</v>
      </c>
    </row>
    <row r="571" spans="1:3">
      <c r="A571">
        <v>569</v>
      </c>
      <c r="B571">
        <v>514195.212688428</v>
      </c>
      <c r="C571">
        <v>1356905.69446354</v>
      </c>
    </row>
    <row r="572" spans="1:3">
      <c r="A572">
        <v>570</v>
      </c>
      <c r="B572">
        <v>514195.807363625</v>
      </c>
      <c r="C572">
        <v>1356905.93291466</v>
      </c>
    </row>
    <row r="573" spans="1:3">
      <c r="A573">
        <v>571</v>
      </c>
      <c r="B573">
        <v>514195.651186338</v>
      </c>
      <c r="C573">
        <v>1356905.88007196</v>
      </c>
    </row>
    <row r="574" spans="1:3">
      <c r="A574">
        <v>572</v>
      </c>
      <c r="B574">
        <v>514195.8887132</v>
      </c>
      <c r="C574">
        <v>1356905.97176841</v>
      </c>
    </row>
    <row r="575" spans="1:3">
      <c r="A575">
        <v>573</v>
      </c>
      <c r="B575">
        <v>514196.696231203</v>
      </c>
      <c r="C575">
        <v>1356906.32027433</v>
      </c>
    </row>
    <row r="576" spans="1:3">
      <c r="A576">
        <v>574</v>
      </c>
      <c r="B576">
        <v>514195.635114517</v>
      </c>
      <c r="C576">
        <v>1356905.86649367</v>
      </c>
    </row>
    <row r="577" spans="1:3">
      <c r="A577">
        <v>575</v>
      </c>
      <c r="B577">
        <v>514195.036860884</v>
      </c>
      <c r="C577">
        <v>1356905.63278883</v>
      </c>
    </row>
    <row r="578" spans="1:3">
      <c r="A578">
        <v>576</v>
      </c>
      <c r="B578">
        <v>514195.766530075</v>
      </c>
      <c r="C578">
        <v>1356905.92204535</v>
      </c>
    </row>
    <row r="579" spans="1:3">
      <c r="A579">
        <v>577</v>
      </c>
      <c r="B579">
        <v>514195.691100746</v>
      </c>
      <c r="C579">
        <v>1356905.86355279</v>
      </c>
    </row>
    <row r="580" spans="1:3">
      <c r="A580">
        <v>578</v>
      </c>
      <c r="B580">
        <v>514195.684757623</v>
      </c>
      <c r="C580">
        <v>1356905.87956279</v>
      </c>
    </row>
    <row r="581" spans="1:3">
      <c r="A581">
        <v>579</v>
      </c>
      <c r="B581">
        <v>514195.593738632</v>
      </c>
      <c r="C581">
        <v>1356905.85562924</v>
      </c>
    </row>
    <row r="582" spans="1:3">
      <c r="A582">
        <v>580</v>
      </c>
      <c r="B582">
        <v>514195.679604048</v>
      </c>
      <c r="C582">
        <v>1356905.88430172</v>
      </c>
    </row>
    <row r="583" spans="1:3">
      <c r="A583">
        <v>581</v>
      </c>
      <c r="B583">
        <v>514195.922747186</v>
      </c>
      <c r="C583">
        <v>1356905.98295493</v>
      </c>
    </row>
    <row r="584" spans="1:3">
      <c r="A584">
        <v>582</v>
      </c>
      <c r="B584">
        <v>514195.685423362</v>
      </c>
      <c r="C584">
        <v>1356905.88939134</v>
      </c>
    </row>
    <row r="585" spans="1:3">
      <c r="A585">
        <v>583</v>
      </c>
      <c r="B585">
        <v>514195.628662104</v>
      </c>
      <c r="C585">
        <v>1356905.86051303</v>
      </c>
    </row>
    <row r="586" spans="1:3">
      <c r="A586">
        <v>584</v>
      </c>
      <c r="B586">
        <v>514195.737117182</v>
      </c>
      <c r="C586">
        <v>1356905.91008436</v>
      </c>
    </row>
    <row r="587" spans="1:3">
      <c r="A587">
        <v>585</v>
      </c>
      <c r="B587">
        <v>514195.449702234</v>
      </c>
      <c r="C587">
        <v>1356905.78710663</v>
      </c>
    </row>
    <row r="588" spans="1:3">
      <c r="A588">
        <v>586</v>
      </c>
      <c r="B588">
        <v>514195.519121627</v>
      </c>
      <c r="C588">
        <v>1356905.81893148</v>
      </c>
    </row>
    <row r="589" spans="1:3">
      <c r="A589">
        <v>587</v>
      </c>
      <c r="B589">
        <v>514195.769529053</v>
      </c>
      <c r="C589">
        <v>1356905.92963156</v>
      </c>
    </row>
    <row r="590" spans="1:3">
      <c r="A590">
        <v>588</v>
      </c>
      <c r="B590">
        <v>514195.752710536</v>
      </c>
      <c r="C590">
        <v>1356905.92155306</v>
      </c>
    </row>
    <row r="591" spans="1:3">
      <c r="A591">
        <v>589</v>
      </c>
      <c r="B591">
        <v>514195.501785731</v>
      </c>
      <c r="C591">
        <v>1356905.82083881</v>
      </c>
    </row>
    <row r="592" spans="1:3">
      <c r="A592">
        <v>590</v>
      </c>
      <c r="B592">
        <v>514195.416530402</v>
      </c>
      <c r="C592">
        <v>1356905.787678</v>
      </c>
    </row>
    <row r="593" spans="1:3">
      <c r="A593">
        <v>591</v>
      </c>
      <c r="B593">
        <v>514195.200410534</v>
      </c>
      <c r="C593">
        <v>1356905.6981311</v>
      </c>
    </row>
    <row r="594" spans="1:3">
      <c r="A594">
        <v>592</v>
      </c>
      <c r="B594">
        <v>514195.133506443</v>
      </c>
      <c r="C594">
        <v>1356905.67193701</v>
      </c>
    </row>
    <row r="595" spans="1:3">
      <c r="A595">
        <v>593</v>
      </c>
      <c r="B595">
        <v>514195.187473355</v>
      </c>
      <c r="C595">
        <v>1356905.69792859</v>
      </c>
    </row>
    <row r="596" spans="1:3">
      <c r="A596">
        <v>594</v>
      </c>
      <c r="B596">
        <v>514195.189999618</v>
      </c>
      <c r="C596">
        <v>1356905.68820677</v>
      </c>
    </row>
    <row r="597" spans="1:3">
      <c r="A597">
        <v>595</v>
      </c>
      <c r="B597">
        <v>514195.177588678</v>
      </c>
      <c r="C597">
        <v>1356905.68350716</v>
      </c>
    </row>
    <row r="598" spans="1:3">
      <c r="A598">
        <v>596</v>
      </c>
      <c r="B598">
        <v>514195.227772813</v>
      </c>
      <c r="C598">
        <v>1356905.69961559</v>
      </c>
    </row>
    <row r="599" spans="1:3">
      <c r="A599">
        <v>597</v>
      </c>
      <c r="B599">
        <v>514195.081281346</v>
      </c>
      <c r="C599">
        <v>1356905.63422909</v>
      </c>
    </row>
    <row r="600" spans="1:3">
      <c r="A600">
        <v>598</v>
      </c>
      <c r="B600">
        <v>514195.170562105</v>
      </c>
      <c r="C600">
        <v>1356905.67667541</v>
      </c>
    </row>
    <row r="601" spans="1:3">
      <c r="A601">
        <v>599</v>
      </c>
      <c r="B601">
        <v>514195.140653882</v>
      </c>
      <c r="C601">
        <v>1356905.66800526</v>
      </c>
    </row>
    <row r="602" spans="1:3">
      <c r="A602">
        <v>600</v>
      </c>
      <c r="B602">
        <v>514195.320993753</v>
      </c>
      <c r="C602">
        <v>1356905.73930108</v>
      </c>
    </row>
    <row r="603" spans="1:3">
      <c r="A603">
        <v>601</v>
      </c>
      <c r="B603">
        <v>514195.144967735</v>
      </c>
      <c r="C603">
        <v>1356905.66080288</v>
      </c>
    </row>
    <row r="604" spans="1:3">
      <c r="A604">
        <v>602</v>
      </c>
      <c r="B604">
        <v>514195.050941953</v>
      </c>
      <c r="C604">
        <v>1356905.62081535</v>
      </c>
    </row>
    <row r="605" spans="1:3">
      <c r="A605">
        <v>603</v>
      </c>
      <c r="B605">
        <v>514195.183728279</v>
      </c>
      <c r="C605">
        <v>1356905.67925457</v>
      </c>
    </row>
    <row r="606" spans="1:3">
      <c r="A606">
        <v>604</v>
      </c>
      <c r="B606">
        <v>514195.065698822</v>
      </c>
      <c r="C606">
        <v>1356905.63063642</v>
      </c>
    </row>
    <row r="607" spans="1:3">
      <c r="A607">
        <v>605</v>
      </c>
      <c r="B607">
        <v>514195.13448745</v>
      </c>
      <c r="C607">
        <v>1356905.65485998</v>
      </c>
    </row>
    <row r="608" spans="1:3">
      <c r="A608">
        <v>606</v>
      </c>
      <c r="B608">
        <v>514194.997513607</v>
      </c>
      <c r="C608">
        <v>1356905.59997461</v>
      </c>
    </row>
    <row r="609" spans="1:3">
      <c r="A609">
        <v>607</v>
      </c>
      <c r="B609">
        <v>514195.187431402</v>
      </c>
      <c r="C609">
        <v>1356905.6723336</v>
      </c>
    </row>
    <row r="610" spans="1:3">
      <c r="A610">
        <v>608</v>
      </c>
      <c r="B610">
        <v>514195.294309659</v>
      </c>
      <c r="C610">
        <v>1356905.72273599</v>
      </c>
    </row>
    <row r="611" spans="1:3">
      <c r="A611">
        <v>609</v>
      </c>
      <c r="B611">
        <v>514195.459598192</v>
      </c>
      <c r="C611">
        <v>1356905.78779869</v>
      </c>
    </row>
    <row r="612" spans="1:3">
      <c r="A612">
        <v>610</v>
      </c>
      <c r="B612">
        <v>514195.154200332</v>
      </c>
      <c r="C612">
        <v>1356905.66656338</v>
      </c>
    </row>
    <row r="613" spans="1:3">
      <c r="A613">
        <v>611</v>
      </c>
      <c r="B613">
        <v>514195.114977919</v>
      </c>
      <c r="C613">
        <v>1356905.65601067</v>
      </c>
    </row>
    <row r="614" spans="1:3">
      <c r="A614">
        <v>612</v>
      </c>
      <c r="B614">
        <v>514195.165723087</v>
      </c>
      <c r="C614">
        <v>1356905.67332719</v>
      </c>
    </row>
    <row r="615" spans="1:3">
      <c r="A615">
        <v>613</v>
      </c>
      <c r="B615">
        <v>514195.09956226</v>
      </c>
      <c r="C615">
        <v>1356905.6467084</v>
      </c>
    </row>
    <row r="616" spans="1:3">
      <c r="A616">
        <v>614</v>
      </c>
      <c r="B616">
        <v>514195.101517948</v>
      </c>
      <c r="C616">
        <v>1356905.64552669</v>
      </c>
    </row>
    <row r="617" spans="1:3">
      <c r="A617">
        <v>615</v>
      </c>
      <c r="B617">
        <v>514194.925101442</v>
      </c>
      <c r="C617">
        <v>1356905.56110043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9231450.57891937</v>
      </c>
      <c r="C2">
        <v>0</v>
      </c>
    </row>
    <row r="3" spans="1:3">
      <c r="A3">
        <v>1</v>
      </c>
      <c r="B3">
        <v>29636697.2555621</v>
      </c>
      <c r="C3">
        <v>481809.227549604</v>
      </c>
    </row>
    <row r="4" spans="1:3">
      <c r="A4">
        <v>2</v>
      </c>
      <c r="B4">
        <v>27563379.0112128</v>
      </c>
      <c r="C4">
        <v>476478.805535251</v>
      </c>
    </row>
    <row r="5" spans="1:3">
      <c r="A5">
        <v>3</v>
      </c>
      <c r="B5">
        <v>26021427.5561552</v>
      </c>
      <c r="C5">
        <v>472605.853465301</v>
      </c>
    </row>
    <row r="6" spans="1:3">
      <c r="A6">
        <v>4</v>
      </c>
      <c r="B6">
        <v>25633468.393278</v>
      </c>
      <c r="C6">
        <v>474383.98822456</v>
      </c>
    </row>
    <row r="7" spans="1:3">
      <c r="A7">
        <v>5</v>
      </c>
      <c r="B7">
        <v>24926498.3905396</v>
      </c>
      <c r="C7">
        <v>475000.217528914</v>
      </c>
    </row>
    <row r="8" spans="1:3">
      <c r="A8">
        <v>6</v>
      </c>
      <c r="B8">
        <v>24608173.1084473</v>
      </c>
      <c r="C8">
        <v>477190.364011152</v>
      </c>
    </row>
    <row r="9" spans="1:3">
      <c r="A9">
        <v>7</v>
      </c>
      <c r="B9">
        <v>23954295.7142785</v>
      </c>
      <c r="C9">
        <v>478014.480898397</v>
      </c>
    </row>
    <row r="10" spans="1:3">
      <c r="A10">
        <v>8</v>
      </c>
      <c r="B10">
        <v>23662437.3820749</v>
      </c>
      <c r="C10">
        <v>480131.837337014</v>
      </c>
    </row>
    <row r="11" spans="1:3">
      <c r="A11">
        <v>9</v>
      </c>
      <c r="B11">
        <v>23030989.6316601</v>
      </c>
      <c r="C11">
        <v>480824.062692653</v>
      </c>
    </row>
    <row r="12" spans="1:3">
      <c r="A12">
        <v>10</v>
      </c>
      <c r="B12">
        <v>22752019.6748162</v>
      </c>
      <c r="C12">
        <v>482707.63664252</v>
      </c>
    </row>
    <row r="13" spans="1:3">
      <c r="A13">
        <v>11</v>
      </c>
      <c r="B13">
        <v>22133392.5998951</v>
      </c>
      <c r="C13">
        <v>483142.730163979</v>
      </c>
    </row>
    <row r="14" spans="1:3">
      <c r="A14">
        <v>12</v>
      </c>
      <c r="B14">
        <v>21861487.0463205</v>
      </c>
      <c r="C14">
        <v>484720.151578962</v>
      </c>
    </row>
    <row r="15" spans="1:3">
      <c r="A15">
        <v>13</v>
      </c>
      <c r="B15">
        <v>21251499.9936704</v>
      </c>
      <c r="C15">
        <v>484839.187553347</v>
      </c>
    </row>
    <row r="16" spans="1:3">
      <c r="A16">
        <v>14</v>
      </c>
      <c r="B16">
        <v>20983462.6577438</v>
      </c>
      <c r="C16">
        <v>486072.286523</v>
      </c>
    </row>
    <row r="17" spans="1:3">
      <c r="A17">
        <v>15</v>
      </c>
      <c r="B17">
        <v>20378883.4990245</v>
      </c>
      <c r="C17">
        <v>485843.61501476</v>
      </c>
    </row>
    <row r="18" spans="1:3">
      <c r="A18">
        <v>16</v>
      </c>
      <c r="B18">
        <v>20113517.4574898</v>
      </c>
      <c r="C18">
        <v>486710.102362935</v>
      </c>
    </row>
    <row r="19" spans="1:3">
      <c r="A19">
        <v>17</v>
      </c>
      <c r="B19">
        <v>19514725.2902772</v>
      </c>
      <c r="C19">
        <v>486115.288421223</v>
      </c>
    </row>
    <row r="20" spans="1:3">
      <c r="A20">
        <v>18</v>
      </c>
      <c r="B20">
        <v>18625693.530134</v>
      </c>
      <c r="C20">
        <v>486520.25147133</v>
      </c>
    </row>
    <row r="21" spans="1:3">
      <c r="A21">
        <v>19</v>
      </c>
      <c r="B21">
        <v>17286237.8351955</v>
      </c>
      <c r="C21">
        <v>494558.75211717</v>
      </c>
    </row>
    <row r="22" spans="1:3">
      <c r="A22">
        <v>20</v>
      </c>
      <c r="B22">
        <v>16644877.3495708</v>
      </c>
      <c r="C22">
        <v>501353.780592448</v>
      </c>
    </row>
    <row r="23" spans="1:3">
      <c r="A23">
        <v>21</v>
      </c>
      <c r="B23">
        <v>16107356.478545</v>
      </c>
      <c r="C23">
        <v>509445.715388902</v>
      </c>
    </row>
    <row r="24" spans="1:3">
      <c r="A24">
        <v>22</v>
      </c>
      <c r="B24">
        <v>16017383.3419586</v>
      </c>
      <c r="C24">
        <v>509978.299909095</v>
      </c>
    </row>
    <row r="25" spans="1:3">
      <c r="A25">
        <v>23</v>
      </c>
      <c r="B25">
        <v>16014303.0116806</v>
      </c>
      <c r="C25">
        <v>510682.290405161</v>
      </c>
    </row>
    <row r="26" spans="1:3">
      <c r="A26">
        <v>24</v>
      </c>
      <c r="B26">
        <v>15771894.3191443</v>
      </c>
      <c r="C26">
        <v>513907.768182471</v>
      </c>
    </row>
    <row r="27" spans="1:3">
      <c r="A27">
        <v>25</v>
      </c>
      <c r="B27">
        <v>15766958.4517621</v>
      </c>
      <c r="C27">
        <v>514509.302447153</v>
      </c>
    </row>
    <row r="28" spans="1:3">
      <c r="A28">
        <v>26</v>
      </c>
      <c r="B28">
        <v>15536031.5745146</v>
      </c>
      <c r="C28">
        <v>517680.619952974</v>
      </c>
    </row>
    <row r="29" spans="1:3">
      <c r="A29">
        <v>27</v>
      </c>
      <c r="B29">
        <v>15529741.3902836</v>
      </c>
      <c r="C29">
        <v>518184.256983171</v>
      </c>
    </row>
    <row r="30" spans="1:3">
      <c r="A30">
        <v>28</v>
      </c>
      <c r="B30">
        <v>15299191.5282687</v>
      </c>
      <c r="C30">
        <v>521728.51649479</v>
      </c>
    </row>
    <row r="31" spans="1:3">
      <c r="A31">
        <v>29</v>
      </c>
      <c r="B31">
        <v>15291892.6768403</v>
      </c>
      <c r="C31">
        <v>522129.32597023</v>
      </c>
    </row>
    <row r="32" spans="1:3">
      <c r="A32">
        <v>30</v>
      </c>
      <c r="B32">
        <v>15060606.9991152</v>
      </c>
      <c r="C32">
        <v>526232.730248455</v>
      </c>
    </row>
    <row r="33" spans="1:3">
      <c r="A33">
        <v>31</v>
      </c>
      <c r="B33">
        <v>15052551.973845</v>
      </c>
      <c r="C33">
        <v>526526.611582747</v>
      </c>
    </row>
    <row r="34" spans="1:3">
      <c r="A34">
        <v>32</v>
      </c>
      <c r="B34">
        <v>14821561.5854838</v>
      </c>
      <c r="C34">
        <v>531302.896070011</v>
      </c>
    </row>
    <row r="35" spans="1:3">
      <c r="A35">
        <v>33</v>
      </c>
      <c r="B35">
        <v>14812894.5912465</v>
      </c>
      <c r="C35">
        <v>531489.805712571</v>
      </c>
    </row>
    <row r="36" spans="1:3">
      <c r="A36">
        <v>34</v>
      </c>
      <c r="B36">
        <v>14583255.0372474</v>
      </c>
      <c r="C36">
        <v>537027.81450326</v>
      </c>
    </row>
    <row r="37" spans="1:3">
      <c r="A37">
        <v>35</v>
      </c>
      <c r="B37">
        <v>14600717.9423185</v>
      </c>
      <c r="C37">
        <v>536965.130861458</v>
      </c>
    </row>
    <row r="38" spans="1:3">
      <c r="A38">
        <v>36</v>
      </c>
      <c r="B38">
        <v>14153256.6590118</v>
      </c>
      <c r="C38">
        <v>547453.669700393</v>
      </c>
    </row>
    <row r="39" spans="1:3">
      <c r="A39">
        <v>37</v>
      </c>
      <c r="B39">
        <v>13709276.3497477</v>
      </c>
      <c r="C39">
        <v>560188.300301311</v>
      </c>
    </row>
    <row r="40" spans="1:3">
      <c r="A40">
        <v>38</v>
      </c>
      <c r="B40">
        <v>13408315.97674</v>
      </c>
      <c r="C40">
        <v>571399.528668475</v>
      </c>
    </row>
    <row r="41" spans="1:3">
      <c r="A41">
        <v>39</v>
      </c>
      <c r="B41">
        <v>13146845.8606291</v>
      </c>
      <c r="C41">
        <v>582874.960090527</v>
      </c>
    </row>
    <row r="42" spans="1:3">
      <c r="A42">
        <v>40</v>
      </c>
      <c r="B42">
        <v>12949094.1434458</v>
      </c>
      <c r="C42">
        <v>590057.464344274</v>
      </c>
    </row>
    <row r="43" spans="1:3">
      <c r="A43">
        <v>41</v>
      </c>
      <c r="B43">
        <v>12904145.3806173</v>
      </c>
      <c r="C43">
        <v>593010.975268842</v>
      </c>
    </row>
    <row r="44" spans="1:3">
      <c r="A44">
        <v>42</v>
      </c>
      <c r="B44">
        <v>12905838.9412173</v>
      </c>
      <c r="C44">
        <v>593645.081940435</v>
      </c>
    </row>
    <row r="45" spans="1:3">
      <c r="A45">
        <v>43</v>
      </c>
      <c r="B45">
        <v>12789460.1756697</v>
      </c>
      <c r="C45">
        <v>599760.259763479</v>
      </c>
    </row>
    <row r="46" spans="1:3">
      <c r="A46">
        <v>44</v>
      </c>
      <c r="B46">
        <v>12792659.0835163</v>
      </c>
      <c r="C46">
        <v>600277.406585248</v>
      </c>
    </row>
    <row r="47" spans="1:3">
      <c r="A47">
        <v>45</v>
      </c>
      <c r="B47">
        <v>12674833.5385856</v>
      </c>
      <c r="C47">
        <v>606369.590879709</v>
      </c>
    </row>
    <row r="48" spans="1:3">
      <c r="A48">
        <v>46</v>
      </c>
      <c r="B48">
        <v>12678565.9397321</v>
      </c>
      <c r="C48">
        <v>606763.929585736</v>
      </c>
    </row>
    <row r="49" spans="1:3">
      <c r="A49">
        <v>47</v>
      </c>
      <c r="B49">
        <v>12557792.4176693</v>
      </c>
      <c r="C49">
        <v>612934.335975705</v>
      </c>
    </row>
    <row r="50" spans="1:3">
      <c r="A50">
        <v>48</v>
      </c>
      <c r="B50">
        <v>12511559.0761841</v>
      </c>
      <c r="C50">
        <v>616048.786180869</v>
      </c>
    </row>
    <row r="51" spans="1:3">
      <c r="A51">
        <v>49</v>
      </c>
      <c r="B51">
        <v>12515267.5556097</v>
      </c>
      <c r="C51">
        <v>616181.375866479</v>
      </c>
    </row>
    <row r="52" spans="1:3">
      <c r="A52">
        <v>50</v>
      </c>
      <c r="B52">
        <v>12406875.3349365</v>
      </c>
      <c r="C52">
        <v>621841.090924019</v>
      </c>
    </row>
    <row r="53" spans="1:3">
      <c r="A53">
        <v>51</v>
      </c>
      <c r="B53">
        <v>12409993.6548102</v>
      </c>
      <c r="C53">
        <v>621836.808349332</v>
      </c>
    </row>
    <row r="54" spans="1:3">
      <c r="A54">
        <v>52</v>
      </c>
      <c r="B54">
        <v>12293374.2901493</v>
      </c>
      <c r="C54">
        <v>627982.494929709</v>
      </c>
    </row>
    <row r="55" spans="1:3">
      <c r="A55">
        <v>53</v>
      </c>
      <c r="B55">
        <v>12185398.5257487</v>
      </c>
      <c r="C55">
        <v>633639.872962134</v>
      </c>
    </row>
    <row r="56" spans="1:3">
      <c r="A56">
        <v>54</v>
      </c>
      <c r="B56">
        <v>12119345.4495154</v>
      </c>
      <c r="C56">
        <v>638531.320679422</v>
      </c>
    </row>
    <row r="57" spans="1:3">
      <c r="A57">
        <v>55</v>
      </c>
      <c r="B57">
        <v>12089375.9817725</v>
      </c>
      <c r="C57">
        <v>640592.946984737</v>
      </c>
    </row>
    <row r="58" spans="1:3">
      <c r="A58">
        <v>56</v>
      </c>
      <c r="B58">
        <v>11893468.2202426</v>
      </c>
      <c r="C58">
        <v>655208.352144837</v>
      </c>
    </row>
    <row r="59" spans="1:3">
      <c r="A59">
        <v>57</v>
      </c>
      <c r="B59">
        <v>11747221.9909479</v>
      </c>
      <c r="C59">
        <v>667432.711960162</v>
      </c>
    </row>
    <row r="60" spans="1:3">
      <c r="A60">
        <v>58</v>
      </c>
      <c r="B60">
        <v>11618226.3200794</v>
      </c>
      <c r="C60">
        <v>680952.173868017</v>
      </c>
    </row>
    <row r="61" spans="1:3">
      <c r="A61">
        <v>59</v>
      </c>
      <c r="B61">
        <v>11566016.9195614</v>
      </c>
      <c r="C61">
        <v>686670.066846026</v>
      </c>
    </row>
    <row r="62" spans="1:3">
      <c r="A62">
        <v>60</v>
      </c>
      <c r="B62">
        <v>11529663.5978969</v>
      </c>
      <c r="C62">
        <v>689430.50304282</v>
      </c>
    </row>
    <row r="63" spans="1:3">
      <c r="A63">
        <v>61</v>
      </c>
      <c r="B63">
        <v>11536892.1839786</v>
      </c>
      <c r="C63">
        <v>688743.545857826</v>
      </c>
    </row>
    <row r="64" spans="1:3">
      <c r="A64">
        <v>62</v>
      </c>
      <c r="B64">
        <v>11445648.6649637</v>
      </c>
      <c r="C64">
        <v>697104.409386635</v>
      </c>
    </row>
    <row r="65" spans="1:3">
      <c r="A65">
        <v>63</v>
      </c>
      <c r="B65">
        <v>11422964.6375496</v>
      </c>
      <c r="C65">
        <v>699740.764776288</v>
      </c>
    </row>
    <row r="66" spans="1:3">
      <c r="A66">
        <v>64</v>
      </c>
      <c r="B66">
        <v>11430587.6276715</v>
      </c>
      <c r="C66">
        <v>699206.138059116</v>
      </c>
    </row>
    <row r="67" spans="1:3">
      <c r="A67">
        <v>65</v>
      </c>
      <c r="B67">
        <v>11340941.3198805</v>
      </c>
      <c r="C67">
        <v>707948.861181733</v>
      </c>
    </row>
    <row r="68" spans="1:3">
      <c r="A68">
        <v>66</v>
      </c>
      <c r="B68">
        <v>11259191.7245137</v>
      </c>
      <c r="C68">
        <v>716892.876509521</v>
      </c>
    </row>
    <row r="69" spans="1:3">
      <c r="A69">
        <v>67</v>
      </c>
      <c r="B69">
        <v>11231550.9388483</v>
      </c>
      <c r="C69">
        <v>720305.327125582</v>
      </c>
    </row>
    <row r="70" spans="1:3">
      <c r="A70">
        <v>68</v>
      </c>
      <c r="B70">
        <v>11238561.481546</v>
      </c>
      <c r="C70">
        <v>720018.411747687</v>
      </c>
    </row>
    <row r="71" spans="1:3">
      <c r="A71">
        <v>69</v>
      </c>
      <c r="B71">
        <v>11160770.2952968</v>
      </c>
      <c r="C71">
        <v>728782.725853841</v>
      </c>
    </row>
    <row r="72" spans="1:3">
      <c r="A72">
        <v>70</v>
      </c>
      <c r="B72">
        <v>11140272.1977647</v>
      </c>
      <c r="C72">
        <v>732958.97861588</v>
      </c>
    </row>
    <row r="73" spans="1:3">
      <c r="A73">
        <v>71</v>
      </c>
      <c r="B73">
        <v>11137191.4143831</v>
      </c>
      <c r="C73">
        <v>732928.726801951</v>
      </c>
    </row>
    <row r="74" spans="1:3">
      <c r="A74">
        <v>72</v>
      </c>
      <c r="B74">
        <v>11054278.5994164</v>
      </c>
      <c r="C74">
        <v>744378.903060764</v>
      </c>
    </row>
    <row r="75" spans="1:3">
      <c r="A75">
        <v>73</v>
      </c>
      <c r="B75">
        <v>11014343.1892574</v>
      </c>
      <c r="C75">
        <v>750070.653279669</v>
      </c>
    </row>
    <row r="76" spans="1:3">
      <c r="A76">
        <v>74</v>
      </c>
      <c r="B76">
        <v>11006617.8302181</v>
      </c>
      <c r="C76">
        <v>750983.951932416</v>
      </c>
    </row>
    <row r="77" spans="1:3">
      <c r="A77">
        <v>75</v>
      </c>
      <c r="B77">
        <v>10909175.4305424</v>
      </c>
      <c r="C77">
        <v>766100.999501357</v>
      </c>
    </row>
    <row r="78" spans="1:3">
      <c r="A78">
        <v>76</v>
      </c>
      <c r="B78">
        <v>10829297.0688818</v>
      </c>
      <c r="C78">
        <v>777828.839772447</v>
      </c>
    </row>
    <row r="79" spans="1:3">
      <c r="A79">
        <v>77</v>
      </c>
      <c r="B79">
        <v>10787998.0248153</v>
      </c>
      <c r="C79">
        <v>786228.03055388</v>
      </c>
    </row>
    <row r="80" spans="1:3">
      <c r="A80">
        <v>78</v>
      </c>
      <c r="B80">
        <v>10751034.3174407</v>
      </c>
      <c r="C80">
        <v>792901.967817105</v>
      </c>
    </row>
    <row r="81" spans="1:3">
      <c r="A81">
        <v>79</v>
      </c>
      <c r="B81">
        <v>10722142.4115668</v>
      </c>
      <c r="C81">
        <v>798953.30239754</v>
      </c>
    </row>
    <row r="82" spans="1:3">
      <c r="A82">
        <v>80</v>
      </c>
      <c r="B82">
        <v>10721851.5957144</v>
      </c>
      <c r="C82">
        <v>798973.142855044</v>
      </c>
    </row>
    <row r="83" spans="1:3">
      <c r="A83">
        <v>81</v>
      </c>
      <c r="B83">
        <v>10667351.4928491</v>
      </c>
      <c r="C83">
        <v>809579.804354146</v>
      </c>
    </row>
    <row r="84" spans="1:3">
      <c r="A84">
        <v>82</v>
      </c>
      <c r="B84">
        <v>10646593.7087738</v>
      </c>
      <c r="C84">
        <v>814324.606414279</v>
      </c>
    </row>
    <row r="85" spans="1:3">
      <c r="A85">
        <v>83</v>
      </c>
      <c r="B85">
        <v>10645835.8913792</v>
      </c>
      <c r="C85">
        <v>814720.237691829</v>
      </c>
    </row>
    <row r="86" spans="1:3">
      <c r="A86">
        <v>84</v>
      </c>
      <c r="B86">
        <v>10579069.2931817</v>
      </c>
      <c r="C86">
        <v>828894.040274925</v>
      </c>
    </row>
    <row r="87" spans="1:3">
      <c r="A87">
        <v>85</v>
      </c>
      <c r="B87">
        <v>10548778.9182603</v>
      </c>
      <c r="C87">
        <v>835722.445158765</v>
      </c>
    </row>
    <row r="88" spans="1:3">
      <c r="A88">
        <v>86</v>
      </c>
      <c r="B88">
        <v>10528453.6142611</v>
      </c>
      <c r="C88">
        <v>839922.566946217</v>
      </c>
    </row>
    <row r="89" spans="1:3">
      <c r="A89">
        <v>87</v>
      </c>
      <c r="B89">
        <v>10527892.1566544</v>
      </c>
      <c r="C89">
        <v>840474.576948914</v>
      </c>
    </row>
    <row r="90" spans="1:3">
      <c r="A90">
        <v>88</v>
      </c>
      <c r="B90">
        <v>10483576.6686214</v>
      </c>
      <c r="C90">
        <v>851053.674241747</v>
      </c>
    </row>
    <row r="91" spans="1:3">
      <c r="A91">
        <v>89</v>
      </c>
      <c r="B91">
        <v>10469620.5400834</v>
      </c>
      <c r="C91">
        <v>853986.904212497</v>
      </c>
    </row>
    <row r="92" spans="1:3">
      <c r="A92">
        <v>90</v>
      </c>
      <c r="B92">
        <v>10469938.2026192</v>
      </c>
      <c r="C92">
        <v>853292.843476675</v>
      </c>
    </row>
    <row r="93" spans="1:3">
      <c r="A93">
        <v>91</v>
      </c>
      <c r="B93">
        <v>10425178.2711366</v>
      </c>
      <c r="C93">
        <v>864097.233497689</v>
      </c>
    </row>
    <row r="94" spans="1:3">
      <c r="A94">
        <v>92</v>
      </c>
      <c r="B94">
        <v>10387333.9066121</v>
      </c>
      <c r="C94">
        <v>873260.383709675</v>
      </c>
    </row>
    <row r="95" spans="1:3">
      <c r="A95">
        <v>93</v>
      </c>
      <c r="B95">
        <v>10339472.4311102</v>
      </c>
      <c r="C95">
        <v>886114.841440258</v>
      </c>
    </row>
    <row r="96" spans="1:3">
      <c r="A96">
        <v>94</v>
      </c>
      <c r="B96">
        <v>10294690.456245</v>
      </c>
      <c r="C96">
        <v>900931.433521271</v>
      </c>
    </row>
    <row r="97" spans="1:3">
      <c r="A97">
        <v>95</v>
      </c>
      <c r="B97">
        <v>10271618.5489236</v>
      </c>
      <c r="C97">
        <v>907489.445969908</v>
      </c>
    </row>
    <row r="98" spans="1:3">
      <c r="A98">
        <v>96</v>
      </c>
      <c r="B98">
        <v>10249554.7123895</v>
      </c>
      <c r="C98">
        <v>914597.590835748</v>
      </c>
    </row>
    <row r="99" spans="1:3">
      <c r="A99">
        <v>97</v>
      </c>
      <c r="B99">
        <v>10232546.0355826</v>
      </c>
      <c r="C99">
        <v>919499.615602693</v>
      </c>
    </row>
    <row r="100" spans="1:3">
      <c r="A100">
        <v>98</v>
      </c>
      <c r="B100">
        <v>10232866.0016179</v>
      </c>
      <c r="C100">
        <v>919469.814298429</v>
      </c>
    </row>
    <row r="101" spans="1:3">
      <c r="A101">
        <v>99</v>
      </c>
      <c r="B101">
        <v>10199630.0268709</v>
      </c>
      <c r="C101">
        <v>930114.547975342</v>
      </c>
    </row>
    <row r="102" spans="1:3">
      <c r="A102">
        <v>100</v>
      </c>
      <c r="B102">
        <v>10187963.8378526</v>
      </c>
      <c r="C102">
        <v>933903.885819136</v>
      </c>
    </row>
    <row r="103" spans="1:3">
      <c r="A103">
        <v>101</v>
      </c>
      <c r="B103">
        <v>10188328.6031646</v>
      </c>
      <c r="C103">
        <v>934141.174710976</v>
      </c>
    </row>
    <row r="104" spans="1:3">
      <c r="A104">
        <v>102</v>
      </c>
      <c r="B104">
        <v>10148606.2965349</v>
      </c>
      <c r="C104">
        <v>947930.483092657</v>
      </c>
    </row>
    <row r="105" spans="1:3">
      <c r="A105">
        <v>103</v>
      </c>
      <c r="B105">
        <v>10134255.5297949</v>
      </c>
      <c r="C105">
        <v>954446.219987764</v>
      </c>
    </row>
    <row r="106" spans="1:3">
      <c r="A106">
        <v>104</v>
      </c>
      <c r="B106">
        <v>10115463.0635253</v>
      </c>
      <c r="C106">
        <v>962070.99359559</v>
      </c>
    </row>
    <row r="107" spans="1:3">
      <c r="A107">
        <v>105</v>
      </c>
      <c r="B107">
        <v>10102695.8089066</v>
      </c>
      <c r="C107">
        <v>967677.756578862</v>
      </c>
    </row>
    <row r="108" spans="1:3">
      <c r="A108">
        <v>106</v>
      </c>
      <c r="B108">
        <v>10102600.2726592</v>
      </c>
      <c r="C108">
        <v>967414.046973605</v>
      </c>
    </row>
    <row r="109" spans="1:3">
      <c r="A109">
        <v>107</v>
      </c>
      <c r="B109">
        <v>10077784.4394873</v>
      </c>
      <c r="C109">
        <v>977165.136597755</v>
      </c>
    </row>
    <row r="110" spans="1:3">
      <c r="A110">
        <v>108</v>
      </c>
      <c r="B110">
        <v>10063480.0299428</v>
      </c>
      <c r="C110">
        <v>985242.30149963</v>
      </c>
    </row>
    <row r="111" spans="1:3">
      <c r="A111">
        <v>109</v>
      </c>
      <c r="B111">
        <v>10041029.1404356</v>
      </c>
      <c r="C111">
        <v>995395.338205392</v>
      </c>
    </row>
    <row r="112" spans="1:3">
      <c r="A112">
        <v>110</v>
      </c>
      <c r="B112">
        <v>10021111.0249155</v>
      </c>
      <c r="C112">
        <v>1005813.30269608</v>
      </c>
    </row>
    <row r="113" spans="1:3">
      <c r="A113">
        <v>111</v>
      </c>
      <c r="B113">
        <v>9995264.39394605</v>
      </c>
      <c r="C113">
        <v>1018960.95768379</v>
      </c>
    </row>
    <row r="114" spans="1:3">
      <c r="A114">
        <v>112</v>
      </c>
      <c r="B114">
        <v>9969385.69069893</v>
      </c>
      <c r="C114">
        <v>1030237.52422795</v>
      </c>
    </row>
    <row r="115" spans="1:3">
      <c r="A115">
        <v>113</v>
      </c>
      <c r="B115">
        <v>9955411.95682047</v>
      </c>
      <c r="C115">
        <v>1038048.50608918</v>
      </c>
    </row>
    <row r="116" spans="1:3">
      <c r="A116">
        <v>114</v>
      </c>
      <c r="B116">
        <v>9942568.08173055</v>
      </c>
      <c r="C116">
        <v>1044964.77312685</v>
      </c>
    </row>
    <row r="117" spans="1:3">
      <c r="A117">
        <v>115</v>
      </c>
      <c r="B117">
        <v>9933045.64037666</v>
      </c>
      <c r="C117">
        <v>1051055.25277854</v>
      </c>
    </row>
    <row r="118" spans="1:3">
      <c r="A118">
        <v>116</v>
      </c>
      <c r="B118">
        <v>9933747.68753398</v>
      </c>
      <c r="C118">
        <v>1050979.80045996</v>
      </c>
    </row>
    <row r="119" spans="1:3">
      <c r="A119">
        <v>117</v>
      </c>
      <c r="B119">
        <v>9914807.26772806</v>
      </c>
      <c r="C119">
        <v>1062295.42384073</v>
      </c>
    </row>
    <row r="120" spans="1:3">
      <c r="A120">
        <v>118</v>
      </c>
      <c r="B120">
        <v>9901218.29970395</v>
      </c>
      <c r="C120">
        <v>1071177.0598275</v>
      </c>
    </row>
    <row r="121" spans="1:3">
      <c r="A121">
        <v>119</v>
      </c>
      <c r="B121">
        <v>9888509.95792127</v>
      </c>
      <c r="C121">
        <v>1079385.89368157</v>
      </c>
    </row>
    <row r="122" spans="1:3">
      <c r="A122">
        <v>120</v>
      </c>
      <c r="B122">
        <v>9868383.52726218</v>
      </c>
      <c r="C122">
        <v>1093187.84134692</v>
      </c>
    </row>
    <row r="123" spans="1:3">
      <c r="A123">
        <v>121</v>
      </c>
      <c r="B123">
        <v>9860791.09778123</v>
      </c>
      <c r="C123">
        <v>1098324.37791176</v>
      </c>
    </row>
    <row r="124" spans="1:3">
      <c r="A124">
        <v>122</v>
      </c>
      <c r="B124">
        <v>9861045.82703136</v>
      </c>
      <c r="C124">
        <v>1098029.26959339</v>
      </c>
    </row>
    <row r="125" spans="1:3">
      <c r="A125">
        <v>123</v>
      </c>
      <c r="B125">
        <v>9847449.55937999</v>
      </c>
      <c r="C125">
        <v>1106744.76037635</v>
      </c>
    </row>
    <row r="126" spans="1:3">
      <c r="A126">
        <v>124</v>
      </c>
      <c r="B126">
        <v>9839888.94664161</v>
      </c>
      <c r="C126">
        <v>1111596.70882828</v>
      </c>
    </row>
    <row r="127" spans="1:3">
      <c r="A127">
        <v>125</v>
      </c>
      <c r="B127">
        <v>9840022.61328003</v>
      </c>
      <c r="C127">
        <v>1112816.89928317</v>
      </c>
    </row>
    <row r="128" spans="1:3">
      <c r="A128">
        <v>126</v>
      </c>
      <c r="B128">
        <v>9825998.32300603</v>
      </c>
      <c r="C128">
        <v>1121585.87889085</v>
      </c>
    </row>
    <row r="129" spans="1:3">
      <c r="A129">
        <v>127</v>
      </c>
      <c r="B129">
        <v>9813843.7574951</v>
      </c>
      <c r="C129">
        <v>1130840.94825385</v>
      </c>
    </row>
    <row r="130" spans="1:3">
      <c r="A130">
        <v>128</v>
      </c>
      <c r="B130">
        <v>9802606.68631827</v>
      </c>
      <c r="C130">
        <v>1138170.46664583</v>
      </c>
    </row>
    <row r="131" spans="1:3">
      <c r="A131">
        <v>129</v>
      </c>
      <c r="B131">
        <v>9788263.29715372</v>
      </c>
      <c r="C131">
        <v>1149410.54590007</v>
      </c>
    </row>
    <row r="132" spans="1:3">
      <c r="A132">
        <v>130</v>
      </c>
      <c r="B132">
        <v>9773735.24898932</v>
      </c>
      <c r="C132">
        <v>1164430.03508514</v>
      </c>
    </row>
    <row r="133" spans="1:3">
      <c r="A133">
        <v>131</v>
      </c>
      <c r="B133">
        <v>9765468.1989191</v>
      </c>
      <c r="C133">
        <v>1171774.75269839</v>
      </c>
    </row>
    <row r="134" spans="1:3">
      <c r="A134">
        <v>132</v>
      </c>
      <c r="B134">
        <v>9758121.15690709</v>
      </c>
      <c r="C134">
        <v>1179108.05699343</v>
      </c>
    </row>
    <row r="135" spans="1:3">
      <c r="A135">
        <v>133</v>
      </c>
      <c r="B135">
        <v>9752682.75680265</v>
      </c>
      <c r="C135">
        <v>1183730.54047388</v>
      </c>
    </row>
    <row r="136" spans="1:3">
      <c r="A136">
        <v>134</v>
      </c>
      <c r="B136">
        <v>9752931.05163997</v>
      </c>
      <c r="C136">
        <v>1183378.41530662</v>
      </c>
    </row>
    <row r="137" spans="1:3">
      <c r="A137">
        <v>135</v>
      </c>
      <c r="B137">
        <v>9742352.85043489</v>
      </c>
      <c r="C137">
        <v>1193690.98646223</v>
      </c>
    </row>
    <row r="138" spans="1:3">
      <c r="A138">
        <v>136</v>
      </c>
      <c r="B138">
        <v>9734699.32760379</v>
      </c>
      <c r="C138">
        <v>1201444.97947801</v>
      </c>
    </row>
    <row r="139" spans="1:3">
      <c r="A139">
        <v>137</v>
      </c>
      <c r="B139">
        <v>9727476.25866457</v>
      </c>
      <c r="C139">
        <v>1209158.0963487</v>
      </c>
    </row>
    <row r="140" spans="1:3">
      <c r="A140">
        <v>138</v>
      </c>
      <c r="B140">
        <v>9716020.95326123</v>
      </c>
      <c r="C140">
        <v>1221628.83042207</v>
      </c>
    </row>
    <row r="141" spans="1:3">
      <c r="A141">
        <v>139</v>
      </c>
      <c r="B141">
        <v>9713402.02840166</v>
      </c>
      <c r="C141">
        <v>1224753.07081054</v>
      </c>
    </row>
    <row r="142" spans="1:3">
      <c r="A142">
        <v>140</v>
      </c>
      <c r="B142">
        <v>9713559.22187945</v>
      </c>
      <c r="C142">
        <v>1224877.61600832</v>
      </c>
    </row>
    <row r="143" spans="1:3">
      <c r="A143">
        <v>141</v>
      </c>
      <c r="B143">
        <v>9709574.08903661</v>
      </c>
      <c r="C143">
        <v>1230161.86297964</v>
      </c>
    </row>
    <row r="144" spans="1:3">
      <c r="A144">
        <v>142</v>
      </c>
      <c r="B144">
        <v>9709577.877317</v>
      </c>
      <c r="C144">
        <v>1230196.9687002</v>
      </c>
    </row>
    <row r="145" spans="1:3">
      <c r="A145">
        <v>143</v>
      </c>
      <c r="B145">
        <v>9701454.06081922</v>
      </c>
      <c r="C145">
        <v>1241201.31086526</v>
      </c>
    </row>
    <row r="146" spans="1:3">
      <c r="A146">
        <v>144</v>
      </c>
      <c r="B146">
        <v>9697368.55827145</v>
      </c>
      <c r="C146">
        <v>1244835.02641509</v>
      </c>
    </row>
    <row r="147" spans="1:3">
      <c r="A147">
        <v>145</v>
      </c>
      <c r="B147">
        <v>9697212.69462602</v>
      </c>
      <c r="C147">
        <v>1245536.81832648</v>
      </c>
    </row>
    <row r="148" spans="1:3">
      <c r="A148">
        <v>146</v>
      </c>
      <c r="B148">
        <v>9688873.98591554</v>
      </c>
      <c r="C148">
        <v>1257749.61328537</v>
      </c>
    </row>
    <row r="149" spans="1:3">
      <c r="A149">
        <v>147</v>
      </c>
      <c r="B149">
        <v>9683465.72322664</v>
      </c>
      <c r="C149">
        <v>1267824.95601625</v>
      </c>
    </row>
    <row r="150" spans="1:3">
      <c r="A150">
        <v>148</v>
      </c>
      <c r="B150">
        <v>9676353.79201717</v>
      </c>
      <c r="C150">
        <v>1280123.1104465</v>
      </c>
    </row>
    <row r="151" spans="1:3">
      <c r="A151">
        <v>149</v>
      </c>
      <c r="B151">
        <v>9668244.27586721</v>
      </c>
      <c r="C151">
        <v>1290564.64060076</v>
      </c>
    </row>
    <row r="152" spans="1:3">
      <c r="A152">
        <v>150</v>
      </c>
      <c r="B152">
        <v>9663496.41448759</v>
      </c>
      <c r="C152">
        <v>1298703.96431402</v>
      </c>
    </row>
    <row r="153" spans="1:3">
      <c r="A153">
        <v>151</v>
      </c>
      <c r="B153">
        <v>9659392.16453753</v>
      </c>
      <c r="C153">
        <v>1305485.58044418</v>
      </c>
    </row>
    <row r="154" spans="1:3">
      <c r="A154">
        <v>152</v>
      </c>
      <c r="B154">
        <v>9655698.20621319</v>
      </c>
      <c r="C154">
        <v>1313205.84579089</v>
      </c>
    </row>
    <row r="155" spans="1:3">
      <c r="A155">
        <v>153</v>
      </c>
      <c r="B155">
        <v>9650676.00745353</v>
      </c>
      <c r="C155">
        <v>1322918.97614826</v>
      </c>
    </row>
    <row r="156" spans="1:3">
      <c r="A156">
        <v>154</v>
      </c>
      <c r="B156">
        <v>9646695.59450562</v>
      </c>
      <c r="C156">
        <v>1331095.72593838</v>
      </c>
    </row>
    <row r="157" spans="1:3">
      <c r="A157">
        <v>155</v>
      </c>
      <c r="B157">
        <v>9643089.86320362</v>
      </c>
      <c r="C157">
        <v>1338785.62983741</v>
      </c>
    </row>
    <row r="158" spans="1:3">
      <c r="A158">
        <v>156</v>
      </c>
      <c r="B158">
        <v>9637339.81283451</v>
      </c>
      <c r="C158">
        <v>1352521.82959372</v>
      </c>
    </row>
    <row r="159" spans="1:3">
      <c r="A159">
        <v>157</v>
      </c>
      <c r="B159">
        <v>9635748.37511324</v>
      </c>
      <c r="C159">
        <v>1357318.2436015</v>
      </c>
    </row>
    <row r="160" spans="1:3">
      <c r="A160">
        <v>158</v>
      </c>
      <c r="B160">
        <v>9635847.97689975</v>
      </c>
      <c r="C160">
        <v>1357007.84942766</v>
      </c>
    </row>
    <row r="161" spans="1:3">
      <c r="A161">
        <v>159</v>
      </c>
      <c r="B161">
        <v>9634572.8700602</v>
      </c>
      <c r="C161">
        <v>1360490.56002819</v>
      </c>
    </row>
    <row r="162" spans="1:3">
      <c r="A162">
        <v>160</v>
      </c>
      <c r="B162">
        <v>9634739.08866903</v>
      </c>
      <c r="C162">
        <v>1360452.4028664</v>
      </c>
    </row>
    <row r="163" spans="1:3">
      <c r="A163">
        <v>161</v>
      </c>
      <c r="B163">
        <v>9632476.6479995</v>
      </c>
      <c r="C163">
        <v>1364220.74455113</v>
      </c>
    </row>
    <row r="164" spans="1:3">
      <c r="A164">
        <v>162</v>
      </c>
      <c r="B164">
        <v>9632371.58187771</v>
      </c>
      <c r="C164">
        <v>1363289.06866342</v>
      </c>
    </row>
    <row r="165" spans="1:3">
      <c r="A165">
        <v>163</v>
      </c>
      <c r="B165">
        <v>9628157.65245659</v>
      </c>
      <c r="C165">
        <v>1373482.39283265</v>
      </c>
    </row>
    <row r="166" spans="1:3">
      <c r="A166">
        <v>164</v>
      </c>
      <c r="B166">
        <v>9624593.14835147</v>
      </c>
      <c r="C166">
        <v>1381550.70436769</v>
      </c>
    </row>
    <row r="167" spans="1:3">
      <c r="A167">
        <v>165</v>
      </c>
      <c r="B167">
        <v>9621857.02205776</v>
      </c>
      <c r="C167">
        <v>1385788.09479872</v>
      </c>
    </row>
    <row r="168" spans="1:3">
      <c r="A168">
        <v>166</v>
      </c>
      <c r="B168">
        <v>9618402.3069248</v>
      </c>
      <c r="C168">
        <v>1393446.38136824</v>
      </c>
    </row>
    <row r="169" spans="1:3">
      <c r="A169">
        <v>167</v>
      </c>
      <c r="B169">
        <v>9614661.85027541</v>
      </c>
      <c r="C169">
        <v>1408274.54184506</v>
      </c>
    </row>
    <row r="170" spans="1:3">
      <c r="A170">
        <v>168</v>
      </c>
      <c r="B170">
        <v>9612348.24362761</v>
      </c>
      <c r="C170">
        <v>1415746.14158573</v>
      </c>
    </row>
    <row r="171" spans="1:3">
      <c r="A171">
        <v>169</v>
      </c>
      <c r="B171">
        <v>9610510.3291283</v>
      </c>
      <c r="C171">
        <v>1422899.14664692</v>
      </c>
    </row>
    <row r="172" spans="1:3">
      <c r="A172">
        <v>170</v>
      </c>
      <c r="B172">
        <v>9608758.35776679</v>
      </c>
      <c r="C172">
        <v>1427977.90486556</v>
      </c>
    </row>
    <row r="173" spans="1:3">
      <c r="A173">
        <v>171</v>
      </c>
      <c r="B173">
        <v>9606548.20151599</v>
      </c>
      <c r="C173">
        <v>1436367.0128781</v>
      </c>
    </row>
    <row r="174" spans="1:3">
      <c r="A174">
        <v>172</v>
      </c>
      <c r="B174">
        <v>9604889.01962844</v>
      </c>
      <c r="C174">
        <v>1442972.59064818</v>
      </c>
    </row>
    <row r="175" spans="1:3">
      <c r="A175">
        <v>173</v>
      </c>
      <c r="B175">
        <v>9603434.03555291</v>
      </c>
      <c r="C175">
        <v>1448993.6606385</v>
      </c>
    </row>
    <row r="176" spans="1:3">
      <c r="A176">
        <v>174</v>
      </c>
      <c r="B176">
        <v>9600902.99380934</v>
      </c>
      <c r="C176">
        <v>1459159.60312669</v>
      </c>
    </row>
    <row r="177" spans="1:3">
      <c r="A177">
        <v>175</v>
      </c>
      <c r="B177">
        <v>9599860.82145802</v>
      </c>
      <c r="C177">
        <v>1461696.68925129</v>
      </c>
    </row>
    <row r="178" spans="1:3">
      <c r="A178">
        <v>176</v>
      </c>
      <c r="B178">
        <v>9599956.83239166</v>
      </c>
      <c r="C178">
        <v>1461707.80465604</v>
      </c>
    </row>
    <row r="179" spans="1:3">
      <c r="A179">
        <v>177</v>
      </c>
      <c r="B179">
        <v>9599161.21769312</v>
      </c>
      <c r="C179">
        <v>1463948.19484071</v>
      </c>
    </row>
    <row r="180" spans="1:3">
      <c r="A180">
        <v>178</v>
      </c>
      <c r="B180">
        <v>9599192.94998736</v>
      </c>
      <c r="C180">
        <v>1463553.5201184</v>
      </c>
    </row>
    <row r="181" spans="1:3">
      <c r="A181">
        <v>179</v>
      </c>
      <c r="B181">
        <v>9598542.4826009</v>
      </c>
      <c r="C181">
        <v>1466292.59377517</v>
      </c>
    </row>
    <row r="182" spans="1:3">
      <c r="A182">
        <v>180</v>
      </c>
      <c r="B182">
        <v>9598581.56646738</v>
      </c>
      <c r="C182">
        <v>1466650.24228797</v>
      </c>
    </row>
    <row r="183" spans="1:3">
      <c r="A183">
        <v>181</v>
      </c>
      <c r="B183">
        <v>9597023.04794212</v>
      </c>
      <c r="C183">
        <v>1476782.17631788</v>
      </c>
    </row>
    <row r="184" spans="1:3">
      <c r="A184">
        <v>182</v>
      </c>
      <c r="B184">
        <v>9595911.51364391</v>
      </c>
      <c r="C184">
        <v>1485880.95892367</v>
      </c>
    </row>
    <row r="185" spans="1:3">
      <c r="A185">
        <v>183</v>
      </c>
      <c r="B185">
        <v>9595262.69131485</v>
      </c>
      <c r="C185">
        <v>1494996.78993356</v>
      </c>
    </row>
    <row r="186" spans="1:3">
      <c r="A186">
        <v>184</v>
      </c>
      <c r="B186">
        <v>9595420.90560624</v>
      </c>
      <c r="C186">
        <v>1497950.62203112</v>
      </c>
    </row>
    <row r="187" spans="1:3">
      <c r="A187">
        <v>185</v>
      </c>
      <c r="B187">
        <v>9593698.42023683</v>
      </c>
      <c r="C187">
        <v>1503374.51956002</v>
      </c>
    </row>
    <row r="188" spans="1:3">
      <c r="A188">
        <v>186</v>
      </c>
      <c r="B188">
        <v>9592837.81264594</v>
      </c>
      <c r="C188">
        <v>1509094.58099559</v>
      </c>
    </row>
    <row r="189" spans="1:3">
      <c r="A189">
        <v>187</v>
      </c>
      <c r="B189">
        <v>9592197.66955846</v>
      </c>
      <c r="C189">
        <v>1512843.8437418</v>
      </c>
    </row>
    <row r="190" spans="1:3">
      <c r="A190">
        <v>188</v>
      </c>
      <c r="B190">
        <v>9591685.51330575</v>
      </c>
      <c r="C190">
        <v>1518508.78202302</v>
      </c>
    </row>
    <row r="191" spans="1:3">
      <c r="A191">
        <v>189</v>
      </c>
      <c r="B191">
        <v>9591715.2549941</v>
      </c>
      <c r="C191">
        <v>1518646.51573371</v>
      </c>
    </row>
    <row r="192" spans="1:3">
      <c r="A192">
        <v>190</v>
      </c>
      <c r="B192">
        <v>9590818.54834835</v>
      </c>
      <c r="C192">
        <v>1525485.96785661</v>
      </c>
    </row>
    <row r="193" spans="1:3">
      <c r="A193">
        <v>191</v>
      </c>
      <c r="B193">
        <v>9590412.96338457</v>
      </c>
      <c r="C193">
        <v>1529670.01423201</v>
      </c>
    </row>
    <row r="194" spans="1:3">
      <c r="A194">
        <v>192</v>
      </c>
      <c r="B194">
        <v>9590334.70752721</v>
      </c>
      <c r="C194">
        <v>1528847.90252321</v>
      </c>
    </row>
    <row r="195" spans="1:3">
      <c r="A195">
        <v>193</v>
      </c>
      <c r="B195">
        <v>9589663.83980075</v>
      </c>
      <c r="C195">
        <v>1540038.18455381</v>
      </c>
    </row>
    <row r="196" spans="1:3">
      <c r="A196">
        <v>194</v>
      </c>
      <c r="B196">
        <v>9589935.52590948</v>
      </c>
      <c r="C196">
        <v>1543158.4524053</v>
      </c>
    </row>
    <row r="197" spans="1:3">
      <c r="A197">
        <v>195</v>
      </c>
      <c r="B197">
        <v>9589725.19973518</v>
      </c>
      <c r="C197">
        <v>1539053.14977116</v>
      </c>
    </row>
    <row r="198" spans="1:3">
      <c r="A198">
        <v>196</v>
      </c>
      <c r="B198">
        <v>9589599.75416622</v>
      </c>
      <c r="C198">
        <v>1539691.50430133</v>
      </c>
    </row>
    <row r="199" spans="1:3">
      <c r="A199">
        <v>197</v>
      </c>
      <c r="B199">
        <v>9589674.14679378</v>
      </c>
      <c r="C199">
        <v>1539982.97494724</v>
      </c>
    </row>
    <row r="200" spans="1:3">
      <c r="A200">
        <v>198</v>
      </c>
      <c r="B200">
        <v>9589513.81398718</v>
      </c>
      <c r="C200">
        <v>1543479.8403809</v>
      </c>
    </row>
    <row r="201" spans="1:3">
      <c r="A201">
        <v>199</v>
      </c>
      <c r="B201">
        <v>9589486.46266155</v>
      </c>
      <c r="C201">
        <v>1543908.10446019</v>
      </c>
    </row>
    <row r="202" spans="1:3">
      <c r="A202">
        <v>200</v>
      </c>
      <c r="B202">
        <v>9588988.68189372</v>
      </c>
      <c r="C202">
        <v>1548315.27873176</v>
      </c>
    </row>
    <row r="203" spans="1:3">
      <c r="A203">
        <v>201</v>
      </c>
      <c r="B203">
        <v>9588679.21374409</v>
      </c>
      <c r="C203">
        <v>1549765.51135256</v>
      </c>
    </row>
    <row r="204" spans="1:3">
      <c r="A204">
        <v>202</v>
      </c>
      <c r="B204">
        <v>9588446.31118357</v>
      </c>
      <c r="C204">
        <v>1546681.68148158</v>
      </c>
    </row>
    <row r="205" spans="1:3">
      <c r="A205">
        <v>203</v>
      </c>
      <c r="B205">
        <v>9588498.91075014</v>
      </c>
      <c r="C205">
        <v>1550536.52970631</v>
      </c>
    </row>
    <row r="206" spans="1:3">
      <c r="A206">
        <v>204</v>
      </c>
      <c r="B206">
        <v>9588213.69374573</v>
      </c>
      <c r="C206">
        <v>1554249.34644698</v>
      </c>
    </row>
    <row r="207" spans="1:3">
      <c r="A207">
        <v>205</v>
      </c>
      <c r="B207">
        <v>9588219.41395101</v>
      </c>
      <c r="C207">
        <v>1557628.25058352</v>
      </c>
    </row>
    <row r="208" spans="1:3">
      <c r="A208">
        <v>206</v>
      </c>
      <c r="B208">
        <v>9588337.70340739</v>
      </c>
      <c r="C208">
        <v>1553786.77472477</v>
      </c>
    </row>
    <row r="209" spans="1:3">
      <c r="A209">
        <v>207</v>
      </c>
      <c r="B209">
        <v>9588204.63402561</v>
      </c>
      <c r="C209">
        <v>1554419.39654356</v>
      </c>
    </row>
    <row r="210" spans="1:3">
      <c r="A210">
        <v>208</v>
      </c>
      <c r="B210">
        <v>9588264.67339363</v>
      </c>
      <c r="C210">
        <v>1554865.27607252</v>
      </c>
    </row>
    <row r="211" spans="1:3">
      <c r="A211">
        <v>209</v>
      </c>
      <c r="B211">
        <v>9588189.935048</v>
      </c>
      <c r="C211">
        <v>1557863.96256203</v>
      </c>
    </row>
    <row r="212" spans="1:3">
      <c r="A212">
        <v>210</v>
      </c>
      <c r="B212">
        <v>9588188.364396</v>
      </c>
      <c r="C212">
        <v>1555758.67459226</v>
      </c>
    </row>
    <row r="213" spans="1:3">
      <c r="A213">
        <v>211</v>
      </c>
      <c r="B213">
        <v>9588363.50468354</v>
      </c>
      <c r="C213">
        <v>1551308.4071146</v>
      </c>
    </row>
    <row r="214" spans="1:3">
      <c r="A214">
        <v>212</v>
      </c>
      <c r="B214">
        <v>9588214.69509756</v>
      </c>
      <c r="C214">
        <v>1557297.69074458</v>
      </c>
    </row>
    <row r="215" spans="1:3">
      <c r="A215">
        <v>213</v>
      </c>
      <c r="B215">
        <v>9587964.70088913</v>
      </c>
      <c r="C215">
        <v>1560362.46460681</v>
      </c>
    </row>
    <row r="216" spans="1:3">
      <c r="A216">
        <v>214</v>
      </c>
      <c r="B216">
        <v>9587980.81937627</v>
      </c>
      <c r="C216">
        <v>1560318.97441226</v>
      </c>
    </row>
    <row r="217" spans="1:3">
      <c r="A217">
        <v>215</v>
      </c>
      <c r="B217">
        <v>9588076.33850451</v>
      </c>
      <c r="C217">
        <v>1562795.53744748</v>
      </c>
    </row>
    <row r="218" spans="1:3">
      <c r="A218">
        <v>216</v>
      </c>
      <c r="B218">
        <v>9588013.52576594</v>
      </c>
      <c r="C218">
        <v>1559706.87095972</v>
      </c>
    </row>
    <row r="219" spans="1:3">
      <c r="A219">
        <v>217</v>
      </c>
      <c r="B219">
        <v>9587935.77297311</v>
      </c>
      <c r="C219">
        <v>1557751.48864602</v>
      </c>
    </row>
    <row r="220" spans="1:3">
      <c r="A220">
        <v>218</v>
      </c>
      <c r="B220">
        <v>9587945.22264009</v>
      </c>
      <c r="C220">
        <v>1557158.49001478</v>
      </c>
    </row>
    <row r="221" spans="1:3">
      <c r="A221">
        <v>219</v>
      </c>
      <c r="B221">
        <v>9588079.14220484</v>
      </c>
      <c r="C221">
        <v>1559851.44545464</v>
      </c>
    </row>
    <row r="222" spans="1:3">
      <c r="A222">
        <v>220</v>
      </c>
      <c r="B222">
        <v>9587958.80960612</v>
      </c>
      <c r="C222">
        <v>1554873.79334472</v>
      </c>
    </row>
    <row r="223" spans="1:3">
      <c r="A223">
        <v>221</v>
      </c>
      <c r="B223">
        <v>9587965.55932348</v>
      </c>
      <c r="C223">
        <v>1567791.50175324</v>
      </c>
    </row>
    <row r="224" spans="1:3">
      <c r="A224">
        <v>222</v>
      </c>
      <c r="B224">
        <v>9588054.24375095</v>
      </c>
      <c r="C224">
        <v>1555973.66939418</v>
      </c>
    </row>
    <row r="225" spans="1:3">
      <c r="A225">
        <v>223</v>
      </c>
      <c r="B225">
        <v>9588160.53262958</v>
      </c>
      <c r="C225">
        <v>1553895.05580316</v>
      </c>
    </row>
    <row r="226" spans="1:3">
      <c r="A226">
        <v>224</v>
      </c>
      <c r="B226">
        <v>9588055.52683799</v>
      </c>
      <c r="C226">
        <v>1561082.24862934</v>
      </c>
    </row>
    <row r="227" spans="1:3">
      <c r="A227">
        <v>225</v>
      </c>
      <c r="B227">
        <v>9587966.25845324</v>
      </c>
      <c r="C227">
        <v>1559250.80519887</v>
      </c>
    </row>
    <row r="228" spans="1:3">
      <c r="A228">
        <v>226</v>
      </c>
      <c r="B228">
        <v>9587987.66919576</v>
      </c>
      <c r="C228">
        <v>1557730.3190793</v>
      </c>
    </row>
    <row r="229" spans="1:3">
      <c r="A229">
        <v>227</v>
      </c>
      <c r="B229">
        <v>9587917.84055503</v>
      </c>
      <c r="C229">
        <v>1556906.84591694</v>
      </c>
    </row>
    <row r="230" spans="1:3">
      <c r="A230">
        <v>228</v>
      </c>
      <c r="B230">
        <v>9587941.66266919</v>
      </c>
      <c r="C230">
        <v>1557943.07660337</v>
      </c>
    </row>
    <row r="231" spans="1:3">
      <c r="A231">
        <v>229</v>
      </c>
      <c r="B231">
        <v>9587929.06547657</v>
      </c>
      <c r="C231">
        <v>1558305.18205975</v>
      </c>
    </row>
    <row r="232" spans="1:3">
      <c r="A232">
        <v>230</v>
      </c>
      <c r="B232">
        <v>9587920.91991322</v>
      </c>
      <c r="C232">
        <v>1555838.13682251</v>
      </c>
    </row>
    <row r="233" spans="1:3">
      <c r="A233">
        <v>231</v>
      </c>
      <c r="B233">
        <v>9587939.09786743</v>
      </c>
      <c r="C233">
        <v>1556022.19086452</v>
      </c>
    </row>
    <row r="234" spans="1:3">
      <c r="A234">
        <v>232</v>
      </c>
      <c r="B234">
        <v>9587922.13982372</v>
      </c>
      <c r="C234">
        <v>1557553.69141126</v>
      </c>
    </row>
    <row r="235" spans="1:3">
      <c r="A235">
        <v>233</v>
      </c>
      <c r="B235">
        <v>9587903.5257904</v>
      </c>
      <c r="C235">
        <v>1558261.23303134</v>
      </c>
    </row>
    <row r="236" spans="1:3">
      <c r="A236">
        <v>234</v>
      </c>
      <c r="B236">
        <v>9587925.70823889</v>
      </c>
      <c r="C236">
        <v>1558051.29344352</v>
      </c>
    </row>
    <row r="237" spans="1:3">
      <c r="A237">
        <v>235</v>
      </c>
      <c r="B237">
        <v>9587930.92150309</v>
      </c>
      <c r="C237">
        <v>1556435.04180642</v>
      </c>
    </row>
    <row r="238" spans="1:3">
      <c r="A238">
        <v>236</v>
      </c>
      <c r="B238">
        <v>9587912.65020589</v>
      </c>
      <c r="C238">
        <v>1558471.41163898</v>
      </c>
    </row>
    <row r="239" spans="1:3">
      <c r="A239">
        <v>237</v>
      </c>
      <c r="B239">
        <v>9587875.33256227</v>
      </c>
      <c r="C239">
        <v>1560512.53102801</v>
      </c>
    </row>
    <row r="240" spans="1:3">
      <c r="A240">
        <v>238</v>
      </c>
      <c r="B240">
        <v>9587949.72007705</v>
      </c>
      <c r="C240">
        <v>1557943.40830622</v>
      </c>
    </row>
    <row r="241" spans="1:3">
      <c r="A241">
        <v>239</v>
      </c>
      <c r="B241">
        <v>9587868.50983903</v>
      </c>
      <c r="C241">
        <v>1563177.3689052</v>
      </c>
    </row>
    <row r="242" spans="1:3">
      <c r="A242">
        <v>240</v>
      </c>
      <c r="B242">
        <v>9587881.837613</v>
      </c>
      <c r="C242">
        <v>1562888.24748367</v>
      </c>
    </row>
    <row r="243" spans="1:3">
      <c r="A243">
        <v>241</v>
      </c>
      <c r="B243">
        <v>9587851.07786962</v>
      </c>
      <c r="C243">
        <v>1566139.10746064</v>
      </c>
    </row>
    <row r="244" spans="1:3">
      <c r="A244">
        <v>242</v>
      </c>
      <c r="B244">
        <v>9587848.80604556</v>
      </c>
      <c r="C244">
        <v>1564739.34493874</v>
      </c>
    </row>
    <row r="245" spans="1:3">
      <c r="A245">
        <v>243</v>
      </c>
      <c r="B245">
        <v>9587837.32486396</v>
      </c>
      <c r="C245">
        <v>1567790.25561244</v>
      </c>
    </row>
    <row r="246" spans="1:3">
      <c r="A246">
        <v>244</v>
      </c>
      <c r="B246">
        <v>9587859.37796389</v>
      </c>
      <c r="C246">
        <v>1567974.2934362</v>
      </c>
    </row>
    <row r="247" spans="1:3">
      <c r="A247">
        <v>245</v>
      </c>
      <c r="B247">
        <v>9587848.16700276</v>
      </c>
      <c r="C247">
        <v>1568101.31742046</v>
      </c>
    </row>
    <row r="248" spans="1:3">
      <c r="A248">
        <v>246</v>
      </c>
      <c r="B248">
        <v>9587843.16554894</v>
      </c>
      <c r="C248">
        <v>1567433.78940128</v>
      </c>
    </row>
    <row r="249" spans="1:3">
      <c r="A249">
        <v>247</v>
      </c>
      <c r="B249">
        <v>9587848.65008377</v>
      </c>
      <c r="C249">
        <v>1570131.14122908</v>
      </c>
    </row>
    <row r="250" spans="1:3">
      <c r="A250">
        <v>248</v>
      </c>
      <c r="B250">
        <v>9587841.15916384</v>
      </c>
      <c r="C250">
        <v>1567337.82019948</v>
      </c>
    </row>
    <row r="251" spans="1:3">
      <c r="A251">
        <v>249</v>
      </c>
      <c r="B251">
        <v>9587850.55029281</v>
      </c>
      <c r="C251">
        <v>1571910.3124027</v>
      </c>
    </row>
    <row r="252" spans="1:3">
      <c r="A252">
        <v>250</v>
      </c>
      <c r="B252">
        <v>9587862.16813032</v>
      </c>
      <c r="C252">
        <v>1568665.26762708</v>
      </c>
    </row>
    <row r="253" spans="1:3">
      <c r="A253">
        <v>251</v>
      </c>
      <c r="B253">
        <v>9587837.33783837</v>
      </c>
      <c r="C253">
        <v>1566663.60041705</v>
      </c>
    </row>
    <row r="254" spans="1:3">
      <c r="A254">
        <v>252</v>
      </c>
      <c r="B254">
        <v>9587830.26817054</v>
      </c>
      <c r="C254">
        <v>1567210.42913375</v>
      </c>
    </row>
    <row r="255" spans="1:3">
      <c r="A255">
        <v>253</v>
      </c>
      <c r="B255">
        <v>9587860.90889266</v>
      </c>
      <c r="C255">
        <v>1567968.47235653</v>
      </c>
    </row>
    <row r="256" spans="1:3">
      <c r="A256">
        <v>254</v>
      </c>
      <c r="B256">
        <v>9587830.85264808</v>
      </c>
      <c r="C256">
        <v>1567768.65505821</v>
      </c>
    </row>
    <row r="257" spans="1:3">
      <c r="A257">
        <v>255</v>
      </c>
      <c r="B257">
        <v>9587867.8094631</v>
      </c>
      <c r="C257">
        <v>1565891.17180149</v>
      </c>
    </row>
    <row r="258" spans="1:3">
      <c r="A258">
        <v>256</v>
      </c>
      <c r="B258">
        <v>9587835.48961828</v>
      </c>
      <c r="C258">
        <v>1566504.04936744</v>
      </c>
    </row>
    <row r="259" spans="1:3">
      <c r="A259">
        <v>257</v>
      </c>
      <c r="B259">
        <v>9587845.56495297</v>
      </c>
      <c r="C259">
        <v>1566390.69715835</v>
      </c>
    </row>
    <row r="260" spans="1:3">
      <c r="A260">
        <v>258</v>
      </c>
      <c r="B260">
        <v>9587836.18018784</v>
      </c>
      <c r="C260">
        <v>1567047.95604575</v>
      </c>
    </row>
    <row r="261" spans="1:3">
      <c r="A261">
        <v>259</v>
      </c>
      <c r="B261">
        <v>9587817.97235142</v>
      </c>
      <c r="C261">
        <v>1566858.95623433</v>
      </c>
    </row>
    <row r="262" spans="1:3">
      <c r="A262">
        <v>260</v>
      </c>
      <c r="B262">
        <v>9587805.40666578</v>
      </c>
      <c r="C262">
        <v>1564926.85084019</v>
      </c>
    </row>
    <row r="263" spans="1:3">
      <c r="A263">
        <v>261</v>
      </c>
      <c r="B263">
        <v>9587805.64640964</v>
      </c>
      <c r="C263">
        <v>1565082.43020177</v>
      </c>
    </row>
    <row r="264" spans="1:3">
      <c r="A264">
        <v>262</v>
      </c>
      <c r="B264">
        <v>9587797.39700234</v>
      </c>
      <c r="C264">
        <v>1567267.66860873</v>
      </c>
    </row>
    <row r="265" spans="1:3">
      <c r="A265">
        <v>263</v>
      </c>
      <c r="B265">
        <v>9587801.46171648</v>
      </c>
      <c r="C265">
        <v>1568220.40276351</v>
      </c>
    </row>
    <row r="266" spans="1:3">
      <c r="A266">
        <v>264</v>
      </c>
      <c r="B266">
        <v>9587786.91247732</v>
      </c>
      <c r="C266">
        <v>1567346.1270868</v>
      </c>
    </row>
    <row r="267" spans="1:3">
      <c r="A267">
        <v>265</v>
      </c>
      <c r="B267">
        <v>9587778.03768569</v>
      </c>
      <c r="C267">
        <v>1567369.35200561</v>
      </c>
    </row>
    <row r="268" spans="1:3">
      <c r="A268">
        <v>266</v>
      </c>
      <c r="B268">
        <v>9587798.18177956</v>
      </c>
      <c r="C268">
        <v>1567719.87465786</v>
      </c>
    </row>
    <row r="269" spans="1:3">
      <c r="A269">
        <v>267</v>
      </c>
      <c r="B269">
        <v>9587780.60954016</v>
      </c>
      <c r="C269">
        <v>1567165.70591153</v>
      </c>
    </row>
    <row r="270" spans="1:3">
      <c r="A270">
        <v>268</v>
      </c>
      <c r="B270">
        <v>9587768.98529623</v>
      </c>
      <c r="C270">
        <v>1566269.8331564</v>
      </c>
    </row>
    <row r="271" spans="1:3">
      <c r="A271">
        <v>269</v>
      </c>
      <c r="B271">
        <v>9587764.15020749</v>
      </c>
      <c r="C271">
        <v>1565599.48320279</v>
      </c>
    </row>
    <row r="272" spans="1:3">
      <c r="A272">
        <v>270</v>
      </c>
      <c r="B272">
        <v>9587764.0871157</v>
      </c>
      <c r="C272">
        <v>1565799.77492858</v>
      </c>
    </row>
    <row r="273" spans="1:3">
      <c r="A273">
        <v>271</v>
      </c>
      <c r="B273">
        <v>9587778.34663782</v>
      </c>
      <c r="C273">
        <v>1566059.70077016</v>
      </c>
    </row>
    <row r="274" spans="1:3">
      <c r="A274">
        <v>272</v>
      </c>
      <c r="B274">
        <v>9587766.68987554</v>
      </c>
      <c r="C274">
        <v>1565823.0121926</v>
      </c>
    </row>
    <row r="275" spans="1:3">
      <c r="A275">
        <v>273</v>
      </c>
      <c r="B275">
        <v>9587761.81609433</v>
      </c>
      <c r="C275">
        <v>1565598.23049038</v>
      </c>
    </row>
    <row r="276" spans="1:3">
      <c r="A276">
        <v>274</v>
      </c>
      <c r="B276">
        <v>9587767.95218033</v>
      </c>
      <c r="C276">
        <v>1565806.2897256</v>
      </c>
    </row>
    <row r="277" spans="1:3">
      <c r="A277">
        <v>275</v>
      </c>
      <c r="B277">
        <v>9587762.30038387</v>
      </c>
      <c r="C277">
        <v>1564693.68588884</v>
      </c>
    </row>
    <row r="278" spans="1:3">
      <c r="A278">
        <v>276</v>
      </c>
      <c r="B278">
        <v>9587769.5304125</v>
      </c>
      <c r="C278">
        <v>1565327.52149495</v>
      </c>
    </row>
    <row r="279" spans="1:3">
      <c r="A279">
        <v>277</v>
      </c>
      <c r="B279">
        <v>9587766.1540697</v>
      </c>
      <c r="C279">
        <v>1565460.23377225</v>
      </c>
    </row>
    <row r="280" spans="1:3">
      <c r="A280">
        <v>278</v>
      </c>
      <c r="B280">
        <v>9587765.54307923</v>
      </c>
      <c r="C280">
        <v>1565479.68615125</v>
      </c>
    </row>
    <row r="281" spans="1:3">
      <c r="A281">
        <v>279</v>
      </c>
      <c r="B281">
        <v>9587765.99818955</v>
      </c>
      <c r="C281">
        <v>1567268.77486562</v>
      </c>
    </row>
    <row r="282" spans="1:3">
      <c r="A282">
        <v>280</v>
      </c>
      <c r="B282">
        <v>9587763.02166016</v>
      </c>
      <c r="C282">
        <v>1564095.7552278</v>
      </c>
    </row>
    <row r="283" spans="1:3">
      <c r="A283">
        <v>281</v>
      </c>
      <c r="B283">
        <v>9587756.47964557</v>
      </c>
      <c r="C283">
        <v>1565040.21725236</v>
      </c>
    </row>
    <row r="284" spans="1:3">
      <c r="A284">
        <v>282</v>
      </c>
      <c r="B284">
        <v>9587755.44099409</v>
      </c>
      <c r="C284">
        <v>1564927.80744941</v>
      </c>
    </row>
    <row r="285" spans="1:3">
      <c r="A285">
        <v>283</v>
      </c>
      <c r="B285">
        <v>9587758.6498883</v>
      </c>
      <c r="C285">
        <v>1564507.43028284</v>
      </c>
    </row>
    <row r="286" spans="1:3">
      <c r="A286">
        <v>284</v>
      </c>
      <c r="B286">
        <v>9587759.16739131</v>
      </c>
      <c r="C286">
        <v>1565116.98383328</v>
      </c>
    </row>
    <row r="287" spans="1:3">
      <c r="A287">
        <v>285</v>
      </c>
      <c r="B287">
        <v>9587767.67473663</v>
      </c>
      <c r="C287">
        <v>1564097.60554653</v>
      </c>
    </row>
    <row r="288" spans="1:3">
      <c r="A288">
        <v>286</v>
      </c>
      <c r="B288">
        <v>9587758.34788331</v>
      </c>
      <c r="C288">
        <v>1565698.00258586</v>
      </c>
    </row>
    <row r="289" spans="1:3">
      <c r="A289">
        <v>287</v>
      </c>
      <c r="B289">
        <v>9587760.85709807</v>
      </c>
      <c r="C289">
        <v>1563584.2339837</v>
      </c>
    </row>
    <row r="290" spans="1:3">
      <c r="A290">
        <v>288</v>
      </c>
      <c r="B290">
        <v>9587757.14288503</v>
      </c>
      <c r="C290">
        <v>1564788.56666296</v>
      </c>
    </row>
    <row r="291" spans="1:3">
      <c r="A291">
        <v>289</v>
      </c>
      <c r="B291">
        <v>9587755.63662733</v>
      </c>
      <c r="C291">
        <v>1565042.68825153</v>
      </c>
    </row>
    <row r="292" spans="1:3">
      <c r="A292">
        <v>290</v>
      </c>
      <c r="B292">
        <v>9587755.55299544</v>
      </c>
      <c r="C292">
        <v>1565026.62463495</v>
      </c>
    </row>
    <row r="293" spans="1:3">
      <c r="A293">
        <v>291</v>
      </c>
      <c r="B293">
        <v>9587756.30179117</v>
      </c>
      <c r="C293">
        <v>1565032.1969363</v>
      </c>
    </row>
    <row r="294" spans="1:3">
      <c r="A294">
        <v>292</v>
      </c>
      <c r="B294">
        <v>9587756.3539546</v>
      </c>
      <c r="C294">
        <v>1565043.81033358</v>
      </c>
    </row>
    <row r="295" spans="1:3">
      <c r="A295">
        <v>293</v>
      </c>
      <c r="B295">
        <v>9587754.00429453</v>
      </c>
      <c r="C295">
        <v>1565423.82763353</v>
      </c>
    </row>
    <row r="296" spans="1:3">
      <c r="A296">
        <v>294</v>
      </c>
      <c r="B296">
        <v>9587755.71863039</v>
      </c>
      <c r="C296">
        <v>1565933.72617777</v>
      </c>
    </row>
    <row r="297" spans="1:3">
      <c r="A297">
        <v>295</v>
      </c>
      <c r="B297">
        <v>9587755.74680368</v>
      </c>
      <c r="C297">
        <v>1565485.01775054</v>
      </c>
    </row>
    <row r="298" spans="1:3">
      <c r="A298">
        <v>296</v>
      </c>
      <c r="B298">
        <v>9587759.26484998</v>
      </c>
      <c r="C298">
        <v>1565485.08459859</v>
      </c>
    </row>
    <row r="299" spans="1:3">
      <c r="A299">
        <v>297</v>
      </c>
      <c r="B299">
        <v>9587754.4469984</v>
      </c>
      <c r="C299">
        <v>1565319.33729091</v>
      </c>
    </row>
    <row r="300" spans="1:3">
      <c r="A300">
        <v>298</v>
      </c>
      <c r="B300">
        <v>9587757.02573581</v>
      </c>
      <c r="C300">
        <v>1566532.93346659</v>
      </c>
    </row>
    <row r="301" spans="1:3">
      <c r="A301">
        <v>299</v>
      </c>
      <c r="B301">
        <v>9587753.56111004</v>
      </c>
      <c r="C301">
        <v>1565022.18597216</v>
      </c>
    </row>
    <row r="302" spans="1:3">
      <c r="A302">
        <v>300</v>
      </c>
      <c r="B302">
        <v>9587750.82889817</v>
      </c>
      <c r="C302">
        <v>1565293.3773026</v>
      </c>
    </row>
    <row r="303" spans="1:3">
      <c r="A303">
        <v>301</v>
      </c>
      <c r="B303">
        <v>9587752.50738626</v>
      </c>
      <c r="C303">
        <v>1564688.16370143</v>
      </c>
    </row>
    <row r="304" spans="1:3">
      <c r="A304">
        <v>302</v>
      </c>
      <c r="B304">
        <v>9587752.82888604</v>
      </c>
      <c r="C304">
        <v>1565314.13147453</v>
      </c>
    </row>
    <row r="305" spans="1:3">
      <c r="A305">
        <v>303</v>
      </c>
      <c r="B305">
        <v>9587749.81487918</v>
      </c>
      <c r="C305">
        <v>1564477.08210147</v>
      </c>
    </row>
    <row r="306" spans="1:3">
      <c r="A306">
        <v>304</v>
      </c>
      <c r="B306">
        <v>9587750.6598997</v>
      </c>
      <c r="C306">
        <v>1564247.26531788</v>
      </c>
    </row>
    <row r="307" spans="1:3">
      <c r="A307">
        <v>305</v>
      </c>
      <c r="B307">
        <v>9587751.74331111</v>
      </c>
      <c r="C307">
        <v>1564744.87043178</v>
      </c>
    </row>
    <row r="308" spans="1:3">
      <c r="A308">
        <v>306</v>
      </c>
      <c r="B308">
        <v>9587750.34520845</v>
      </c>
      <c r="C308">
        <v>1564623.37356053</v>
      </c>
    </row>
    <row r="309" spans="1:3">
      <c r="A309">
        <v>307</v>
      </c>
      <c r="B309">
        <v>9587753.27650203</v>
      </c>
      <c r="C309">
        <v>1564177.03751362</v>
      </c>
    </row>
    <row r="310" spans="1:3">
      <c r="A310">
        <v>308</v>
      </c>
      <c r="B310">
        <v>9587749.75326551</v>
      </c>
      <c r="C310">
        <v>1565051.05145645</v>
      </c>
    </row>
    <row r="311" spans="1:3">
      <c r="A311">
        <v>309</v>
      </c>
      <c r="B311">
        <v>9587750.13009999</v>
      </c>
      <c r="C311">
        <v>1565027.50318507</v>
      </c>
    </row>
    <row r="312" spans="1:3">
      <c r="A312">
        <v>310</v>
      </c>
      <c r="B312">
        <v>9587749.82086139</v>
      </c>
      <c r="C312">
        <v>1564897.95374336</v>
      </c>
    </row>
    <row r="313" spans="1:3">
      <c r="A313">
        <v>311</v>
      </c>
      <c r="B313">
        <v>9587749.56711345</v>
      </c>
      <c r="C313">
        <v>1565028.19589836</v>
      </c>
    </row>
    <row r="314" spans="1:3">
      <c r="A314">
        <v>312</v>
      </c>
      <c r="B314">
        <v>9587749.43993917</v>
      </c>
      <c r="C314">
        <v>1564995.17946852</v>
      </c>
    </row>
    <row r="315" spans="1:3">
      <c r="A315">
        <v>313</v>
      </c>
      <c r="B315">
        <v>9587749.11070065</v>
      </c>
      <c r="C315">
        <v>1565164.23748996</v>
      </c>
    </row>
    <row r="316" spans="1:3">
      <c r="A316">
        <v>314</v>
      </c>
      <c r="B316">
        <v>9587749.52830755</v>
      </c>
      <c r="C316">
        <v>1565235.62381406</v>
      </c>
    </row>
    <row r="317" spans="1:3">
      <c r="A317">
        <v>315</v>
      </c>
      <c r="B317">
        <v>9587748.63044171</v>
      </c>
      <c r="C317">
        <v>1565039.76104615</v>
      </c>
    </row>
    <row r="318" spans="1:3">
      <c r="A318">
        <v>316</v>
      </c>
      <c r="B318">
        <v>9587749.45371615</v>
      </c>
      <c r="C318">
        <v>1565190.27760735</v>
      </c>
    </row>
    <row r="319" spans="1:3">
      <c r="A319">
        <v>317</v>
      </c>
      <c r="B319">
        <v>9587748.90428902</v>
      </c>
      <c r="C319">
        <v>1565166.14966914</v>
      </c>
    </row>
    <row r="320" spans="1:3">
      <c r="A320">
        <v>318</v>
      </c>
      <c r="B320">
        <v>9587748.71342355</v>
      </c>
      <c r="C320">
        <v>1564934.22874014</v>
      </c>
    </row>
    <row r="321" spans="1:3">
      <c r="A321">
        <v>319</v>
      </c>
      <c r="B321">
        <v>9587748.36414353</v>
      </c>
      <c r="C321">
        <v>1564896.22716347</v>
      </c>
    </row>
    <row r="322" spans="1:3">
      <c r="A322">
        <v>320</v>
      </c>
      <c r="B322">
        <v>9587748.87019529</v>
      </c>
      <c r="C322">
        <v>1564702.5374974</v>
      </c>
    </row>
    <row r="323" spans="1:3">
      <c r="A323">
        <v>321</v>
      </c>
      <c r="B323">
        <v>9587748.37893854</v>
      </c>
      <c r="C323">
        <v>1564812.31287534</v>
      </c>
    </row>
    <row r="324" spans="1:3">
      <c r="A324">
        <v>322</v>
      </c>
      <c r="B324">
        <v>9587748.3762637</v>
      </c>
      <c r="C324">
        <v>1564784.91179783</v>
      </c>
    </row>
    <row r="325" spans="1:3">
      <c r="A325">
        <v>323</v>
      </c>
      <c r="B325">
        <v>9587748.14060677</v>
      </c>
      <c r="C325">
        <v>1565052.71969726</v>
      </c>
    </row>
    <row r="326" spans="1:3">
      <c r="A326">
        <v>324</v>
      </c>
      <c r="B326">
        <v>9587748.11017774</v>
      </c>
      <c r="C326">
        <v>1565334.87975456</v>
      </c>
    </row>
    <row r="327" spans="1:3">
      <c r="A327">
        <v>325</v>
      </c>
      <c r="B327">
        <v>9587748.34024244</v>
      </c>
      <c r="C327">
        <v>1565211.84721598</v>
      </c>
    </row>
    <row r="328" spans="1:3">
      <c r="A328">
        <v>326</v>
      </c>
      <c r="B328">
        <v>9587748.31485318</v>
      </c>
      <c r="C328">
        <v>1565271.7098119</v>
      </c>
    </row>
    <row r="329" spans="1:3">
      <c r="A329">
        <v>327</v>
      </c>
      <c r="B329">
        <v>9587748.37786427</v>
      </c>
      <c r="C329">
        <v>1565409.56814594</v>
      </c>
    </row>
    <row r="330" spans="1:3">
      <c r="A330">
        <v>328</v>
      </c>
      <c r="B330">
        <v>9587748.71558726</v>
      </c>
      <c r="C330">
        <v>1565260.42724492</v>
      </c>
    </row>
    <row r="331" spans="1:3">
      <c r="A331">
        <v>329</v>
      </c>
      <c r="B331">
        <v>9587748.466992</v>
      </c>
      <c r="C331">
        <v>1565621.74118993</v>
      </c>
    </row>
    <row r="332" spans="1:3">
      <c r="A332">
        <v>330</v>
      </c>
      <c r="B332">
        <v>9587748.76208181</v>
      </c>
      <c r="C332">
        <v>1565238.08033702</v>
      </c>
    </row>
    <row r="333" spans="1:3">
      <c r="A333">
        <v>331</v>
      </c>
      <c r="B333">
        <v>9587748.01887552</v>
      </c>
      <c r="C333">
        <v>1565334.05695092</v>
      </c>
    </row>
    <row r="334" spans="1:3">
      <c r="A334">
        <v>332</v>
      </c>
      <c r="B334">
        <v>9587748.02927865</v>
      </c>
      <c r="C334">
        <v>1565461.97313521</v>
      </c>
    </row>
    <row r="335" spans="1:3">
      <c r="A335">
        <v>333</v>
      </c>
      <c r="B335">
        <v>9587747.98361765</v>
      </c>
      <c r="C335">
        <v>1565315.88431219</v>
      </c>
    </row>
    <row r="336" spans="1:3">
      <c r="A336">
        <v>334</v>
      </c>
      <c r="B336">
        <v>9587748.44331273</v>
      </c>
      <c r="C336">
        <v>1565388.84229547</v>
      </c>
    </row>
    <row r="337" spans="1:3">
      <c r="A337">
        <v>335</v>
      </c>
      <c r="B337">
        <v>9587748.07049293</v>
      </c>
      <c r="C337">
        <v>1565332.80770146</v>
      </c>
    </row>
    <row r="338" spans="1:3">
      <c r="A338">
        <v>336</v>
      </c>
      <c r="B338">
        <v>9587747.92982434</v>
      </c>
      <c r="C338">
        <v>1565276.11926243</v>
      </c>
    </row>
    <row r="339" spans="1:3">
      <c r="A339">
        <v>337</v>
      </c>
      <c r="B339">
        <v>9587748.09775621</v>
      </c>
      <c r="C339">
        <v>1565138.37158124</v>
      </c>
    </row>
    <row r="340" spans="1:3">
      <c r="A340">
        <v>338</v>
      </c>
      <c r="B340">
        <v>9587748.07620128</v>
      </c>
      <c r="C340">
        <v>1565275.25584062</v>
      </c>
    </row>
    <row r="341" spans="1:3">
      <c r="A341">
        <v>339</v>
      </c>
      <c r="B341">
        <v>9587748.02712544</v>
      </c>
      <c r="C341">
        <v>1565054.74342915</v>
      </c>
    </row>
    <row r="342" spans="1:3">
      <c r="A342">
        <v>340</v>
      </c>
      <c r="B342">
        <v>9587748.01438894</v>
      </c>
      <c r="C342">
        <v>1565253.57805745</v>
      </c>
    </row>
    <row r="343" spans="1:3">
      <c r="A343">
        <v>341</v>
      </c>
      <c r="B343">
        <v>9587748.06471927</v>
      </c>
      <c r="C343">
        <v>1565413.55919479</v>
      </c>
    </row>
    <row r="344" spans="1:3">
      <c r="A344">
        <v>342</v>
      </c>
      <c r="B344">
        <v>9587747.8710286</v>
      </c>
      <c r="C344">
        <v>1565241.17230305</v>
      </c>
    </row>
    <row r="345" spans="1:3">
      <c r="A345">
        <v>343</v>
      </c>
      <c r="B345">
        <v>9587747.79534172</v>
      </c>
      <c r="C345">
        <v>1565066.12816201</v>
      </c>
    </row>
    <row r="346" spans="1:3">
      <c r="A346">
        <v>344</v>
      </c>
      <c r="B346">
        <v>9587747.84995187</v>
      </c>
      <c r="C346">
        <v>1565073.85265843</v>
      </c>
    </row>
    <row r="347" spans="1:3">
      <c r="A347">
        <v>345</v>
      </c>
      <c r="B347">
        <v>9587747.83913898</v>
      </c>
      <c r="C347">
        <v>1564934.93719462</v>
      </c>
    </row>
    <row r="348" spans="1:3">
      <c r="A348">
        <v>346</v>
      </c>
      <c r="B348">
        <v>9587748.02201461</v>
      </c>
      <c r="C348">
        <v>1565079.84803695</v>
      </c>
    </row>
    <row r="349" spans="1:3">
      <c r="A349">
        <v>347</v>
      </c>
      <c r="B349">
        <v>9587747.80672903</v>
      </c>
      <c r="C349">
        <v>1565229.55913012</v>
      </c>
    </row>
    <row r="350" spans="1:3">
      <c r="A350">
        <v>348</v>
      </c>
      <c r="B350">
        <v>9587747.78150597</v>
      </c>
      <c r="C350">
        <v>1564973.61692541</v>
      </c>
    </row>
    <row r="351" spans="1:3">
      <c r="A351">
        <v>349</v>
      </c>
      <c r="B351">
        <v>9587747.68510586</v>
      </c>
      <c r="C351">
        <v>1565096.73928654</v>
      </c>
    </row>
    <row r="352" spans="1:3">
      <c r="A352">
        <v>350</v>
      </c>
      <c r="B352">
        <v>9587747.77091984</v>
      </c>
      <c r="C352">
        <v>1565167.23581992</v>
      </c>
    </row>
    <row r="353" spans="1:3">
      <c r="A353">
        <v>351</v>
      </c>
      <c r="B353">
        <v>9587747.58272779</v>
      </c>
      <c r="C353">
        <v>1565028.64903444</v>
      </c>
    </row>
    <row r="354" spans="1:3">
      <c r="A354">
        <v>352</v>
      </c>
      <c r="B354">
        <v>9587747.5833984</v>
      </c>
      <c r="C354">
        <v>1565065.93856597</v>
      </c>
    </row>
    <row r="355" spans="1:3">
      <c r="A355">
        <v>353</v>
      </c>
      <c r="B355">
        <v>9587747.50789319</v>
      </c>
      <c r="C355">
        <v>1564873.02169066</v>
      </c>
    </row>
    <row r="356" spans="1:3">
      <c r="A356">
        <v>354</v>
      </c>
      <c r="B356">
        <v>9587747.59069062</v>
      </c>
      <c r="C356">
        <v>1564872.96291202</v>
      </c>
    </row>
    <row r="357" spans="1:3">
      <c r="A357">
        <v>355</v>
      </c>
      <c r="B357">
        <v>9587747.56104022</v>
      </c>
      <c r="C357">
        <v>1564924.12177358</v>
      </c>
    </row>
    <row r="358" spans="1:3">
      <c r="A358">
        <v>356</v>
      </c>
      <c r="B358">
        <v>9587747.53351836</v>
      </c>
      <c r="C358">
        <v>1564774.90710181</v>
      </c>
    </row>
    <row r="359" spans="1:3">
      <c r="A359">
        <v>357</v>
      </c>
      <c r="B359">
        <v>9587747.60579956</v>
      </c>
      <c r="C359">
        <v>1564699.86735496</v>
      </c>
    </row>
    <row r="360" spans="1:3">
      <c r="A360">
        <v>358</v>
      </c>
      <c r="B360">
        <v>9587747.55999765</v>
      </c>
      <c r="C360">
        <v>1564827.3708711</v>
      </c>
    </row>
    <row r="361" spans="1:3">
      <c r="A361">
        <v>359</v>
      </c>
      <c r="B361">
        <v>9587747.65501188</v>
      </c>
      <c r="C361">
        <v>1564838.06455569</v>
      </c>
    </row>
    <row r="362" spans="1:3">
      <c r="A362">
        <v>360</v>
      </c>
      <c r="B362">
        <v>9587747.59461942</v>
      </c>
      <c r="C362">
        <v>1564817.2155377</v>
      </c>
    </row>
    <row r="363" spans="1:3">
      <c r="A363">
        <v>361</v>
      </c>
      <c r="B363">
        <v>9587747.52804211</v>
      </c>
      <c r="C363">
        <v>1565014.83163467</v>
      </c>
    </row>
    <row r="364" spans="1:3">
      <c r="A364">
        <v>362</v>
      </c>
      <c r="B364">
        <v>9587747.57870912</v>
      </c>
      <c r="C364">
        <v>1564939.35621611</v>
      </c>
    </row>
    <row r="365" spans="1:3">
      <c r="A365">
        <v>363</v>
      </c>
      <c r="B365">
        <v>9587747.63705414</v>
      </c>
      <c r="C365">
        <v>1564883.2506299</v>
      </c>
    </row>
    <row r="366" spans="1:3">
      <c r="A366">
        <v>364</v>
      </c>
      <c r="B366">
        <v>9587747.57895381</v>
      </c>
      <c r="C366">
        <v>1564792.76904941</v>
      </c>
    </row>
    <row r="367" spans="1:3">
      <c r="A367">
        <v>365</v>
      </c>
      <c r="B367">
        <v>9587747.62655739</v>
      </c>
      <c r="C367">
        <v>1564915.53456567</v>
      </c>
    </row>
    <row r="368" spans="1:3">
      <c r="A368">
        <v>366</v>
      </c>
      <c r="B368">
        <v>9587747.64003216</v>
      </c>
      <c r="C368">
        <v>1565007.63764868</v>
      </c>
    </row>
    <row r="369" spans="1:3">
      <c r="A369">
        <v>367</v>
      </c>
      <c r="B369">
        <v>9587747.56696948</v>
      </c>
      <c r="C369">
        <v>1564882.56181047</v>
      </c>
    </row>
    <row r="370" spans="1:3">
      <c r="A370">
        <v>368</v>
      </c>
      <c r="B370">
        <v>9587747.54324</v>
      </c>
      <c r="C370">
        <v>1564826.44646237</v>
      </c>
    </row>
    <row r="371" spans="1:3">
      <c r="A371">
        <v>369</v>
      </c>
      <c r="B371">
        <v>9587747.5172441</v>
      </c>
      <c r="C371">
        <v>1564891.25753354</v>
      </c>
    </row>
    <row r="372" spans="1:3">
      <c r="A372">
        <v>370</v>
      </c>
      <c r="B372">
        <v>9587747.51626044</v>
      </c>
      <c r="C372">
        <v>1564837.37872632</v>
      </c>
    </row>
    <row r="373" spans="1:3">
      <c r="A373">
        <v>371</v>
      </c>
      <c r="B373">
        <v>9587747.51142403</v>
      </c>
      <c r="C373">
        <v>1564868.81314015</v>
      </c>
    </row>
    <row r="374" spans="1:3">
      <c r="A374">
        <v>372</v>
      </c>
      <c r="B374">
        <v>9587747.52613067</v>
      </c>
      <c r="C374">
        <v>1564855.3928541</v>
      </c>
    </row>
    <row r="375" spans="1:3">
      <c r="A375">
        <v>373</v>
      </c>
      <c r="B375">
        <v>9587747.47546835</v>
      </c>
      <c r="C375">
        <v>1564944.72187162</v>
      </c>
    </row>
    <row r="376" spans="1:3">
      <c r="A376">
        <v>374</v>
      </c>
      <c r="B376">
        <v>9587747.4670876</v>
      </c>
      <c r="C376">
        <v>1564989.80282444</v>
      </c>
    </row>
    <row r="377" spans="1:3">
      <c r="A377">
        <v>375</v>
      </c>
      <c r="B377">
        <v>9587747.4719575</v>
      </c>
      <c r="C377">
        <v>1564985.45590745</v>
      </c>
    </row>
    <row r="378" spans="1:3">
      <c r="A378">
        <v>376</v>
      </c>
      <c r="B378">
        <v>9587747.45858736</v>
      </c>
      <c r="C378">
        <v>1565031.08822917</v>
      </c>
    </row>
    <row r="379" spans="1:3">
      <c r="A379">
        <v>377</v>
      </c>
      <c r="B379">
        <v>9587747.45816946</v>
      </c>
      <c r="C379">
        <v>1565002.64134753</v>
      </c>
    </row>
    <row r="380" spans="1:3">
      <c r="A380">
        <v>378</v>
      </c>
      <c r="B380">
        <v>9587747.43198915</v>
      </c>
      <c r="C380">
        <v>1565015.51065386</v>
      </c>
    </row>
    <row r="381" spans="1:3">
      <c r="A381">
        <v>379</v>
      </c>
      <c r="B381">
        <v>9587747.41700318</v>
      </c>
      <c r="C381">
        <v>1565039.02422662</v>
      </c>
    </row>
    <row r="382" spans="1:3">
      <c r="A382">
        <v>380</v>
      </c>
      <c r="B382">
        <v>9587747.41981676</v>
      </c>
      <c r="C382">
        <v>1565045.70087093</v>
      </c>
    </row>
    <row r="383" spans="1:3">
      <c r="A383">
        <v>381</v>
      </c>
      <c r="B383">
        <v>9587747.42515001</v>
      </c>
      <c r="C383">
        <v>1565041.08598341</v>
      </c>
    </row>
    <row r="384" spans="1:3">
      <c r="A384">
        <v>382</v>
      </c>
      <c r="B384">
        <v>9587747.41822244</v>
      </c>
      <c r="C384">
        <v>1565049.48291954</v>
      </c>
    </row>
    <row r="385" spans="1:3">
      <c r="A385">
        <v>383</v>
      </c>
      <c r="B385">
        <v>9587747.42673554</v>
      </c>
      <c r="C385">
        <v>1565119.30459551</v>
      </c>
    </row>
    <row r="386" spans="1:3">
      <c r="A386">
        <v>384</v>
      </c>
      <c r="B386">
        <v>9587747.43133265</v>
      </c>
      <c r="C386">
        <v>1565055.99831864</v>
      </c>
    </row>
    <row r="387" spans="1:3">
      <c r="A387">
        <v>385</v>
      </c>
      <c r="B387">
        <v>9587747.40360383</v>
      </c>
      <c r="C387">
        <v>1565024.0192703</v>
      </c>
    </row>
    <row r="388" spans="1:3">
      <c r="A388">
        <v>386</v>
      </c>
      <c r="B388">
        <v>9587747.40115845</v>
      </c>
      <c r="C388">
        <v>1565034.91171201</v>
      </c>
    </row>
    <row r="389" spans="1:3">
      <c r="A389">
        <v>387</v>
      </c>
      <c r="B389">
        <v>9587747.39613764</v>
      </c>
      <c r="C389">
        <v>1565034.71210269</v>
      </c>
    </row>
    <row r="390" spans="1:3">
      <c r="A390">
        <v>388</v>
      </c>
      <c r="B390">
        <v>9587747.40778792</v>
      </c>
      <c r="C390">
        <v>1565015.46092064</v>
      </c>
    </row>
    <row r="391" spans="1:3">
      <c r="A391">
        <v>389</v>
      </c>
      <c r="B391">
        <v>9587747.39967868</v>
      </c>
      <c r="C391">
        <v>1565047.23440658</v>
      </c>
    </row>
    <row r="392" spans="1:3">
      <c r="A392">
        <v>390</v>
      </c>
      <c r="B392">
        <v>9587747.38410145</v>
      </c>
      <c r="C392">
        <v>1565018.28400829</v>
      </c>
    </row>
    <row r="393" spans="1:3">
      <c r="A393">
        <v>391</v>
      </c>
      <c r="B393">
        <v>9587747.38383066</v>
      </c>
      <c r="C393">
        <v>1565030.38386251</v>
      </c>
    </row>
    <row r="394" spans="1:3">
      <c r="A394">
        <v>392</v>
      </c>
      <c r="B394">
        <v>9587747.37660477</v>
      </c>
      <c r="C394">
        <v>1564986.79087217</v>
      </c>
    </row>
    <row r="395" spans="1:3">
      <c r="A395">
        <v>393</v>
      </c>
      <c r="B395">
        <v>9587747.3777906</v>
      </c>
      <c r="C395">
        <v>1564999.96813709</v>
      </c>
    </row>
    <row r="396" spans="1:3">
      <c r="A396">
        <v>394</v>
      </c>
      <c r="B396">
        <v>9587747.37331773</v>
      </c>
      <c r="C396">
        <v>1564951.80186064</v>
      </c>
    </row>
    <row r="397" spans="1:3">
      <c r="A397">
        <v>395</v>
      </c>
      <c r="B397">
        <v>9587747.38010766</v>
      </c>
      <c r="C397">
        <v>1564923.1608754</v>
      </c>
    </row>
    <row r="398" spans="1:3">
      <c r="A398">
        <v>396</v>
      </c>
      <c r="B398">
        <v>9587747.3748566</v>
      </c>
      <c r="C398">
        <v>1564939.80154418</v>
      </c>
    </row>
    <row r="399" spans="1:3">
      <c r="A399">
        <v>397</v>
      </c>
      <c r="B399">
        <v>9587747.38330826</v>
      </c>
      <c r="C399">
        <v>1564914.29570896</v>
      </c>
    </row>
    <row r="400" spans="1:3">
      <c r="A400">
        <v>398</v>
      </c>
      <c r="B400">
        <v>9587747.37256986</v>
      </c>
      <c r="C400">
        <v>1564987.20989717</v>
      </c>
    </row>
    <row r="401" spans="1:3">
      <c r="A401">
        <v>399</v>
      </c>
      <c r="B401">
        <v>9587747.37163726</v>
      </c>
      <c r="C401">
        <v>1564983.75825608</v>
      </c>
    </row>
    <row r="402" spans="1:3">
      <c r="A402">
        <v>400</v>
      </c>
      <c r="B402">
        <v>9587747.37831283</v>
      </c>
      <c r="C402">
        <v>1565026.77590152</v>
      </c>
    </row>
    <row r="403" spans="1:3">
      <c r="A403">
        <v>401</v>
      </c>
      <c r="B403">
        <v>9587747.37210952</v>
      </c>
      <c r="C403">
        <v>1564975.22665391</v>
      </c>
    </row>
    <row r="404" spans="1:3">
      <c r="A404">
        <v>402</v>
      </c>
      <c r="B404">
        <v>9587747.3724092</v>
      </c>
      <c r="C404">
        <v>1564982.10279541</v>
      </c>
    </row>
    <row r="405" spans="1:3">
      <c r="A405">
        <v>403</v>
      </c>
      <c r="B405">
        <v>9587747.3740876</v>
      </c>
      <c r="C405">
        <v>1564976.24651186</v>
      </c>
    </row>
    <row r="406" spans="1:3">
      <c r="A406">
        <v>404</v>
      </c>
      <c r="B406">
        <v>9587747.37832551</v>
      </c>
      <c r="C406">
        <v>1565013.00166443</v>
      </c>
    </row>
    <row r="407" spans="1:3">
      <c r="A407">
        <v>405</v>
      </c>
      <c r="B407">
        <v>9587747.37187484</v>
      </c>
      <c r="C407">
        <v>1564984.57324715</v>
      </c>
    </row>
    <row r="408" spans="1:3">
      <c r="A408">
        <v>406</v>
      </c>
      <c r="B408">
        <v>9587747.38114168</v>
      </c>
      <c r="C408">
        <v>1564996.19517479</v>
      </c>
    </row>
    <row r="409" spans="1:3">
      <c r="A409">
        <v>407</v>
      </c>
      <c r="B409">
        <v>9587747.37289775</v>
      </c>
      <c r="C409">
        <v>1564990.53262937</v>
      </c>
    </row>
    <row r="410" spans="1:3">
      <c r="A410">
        <v>408</v>
      </c>
      <c r="B410">
        <v>9587747.37631765</v>
      </c>
      <c r="C410">
        <v>1565023.36175345</v>
      </c>
    </row>
    <row r="411" spans="1:3">
      <c r="A411">
        <v>409</v>
      </c>
      <c r="B411">
        <v>9587747.37347868</v>
      </c>
      <c r="C411">
        <v>1565000.62169074</v>
      </c>
    </row>
    <row r="412" spans="1:3">
      <c r="A412">
        <v>410</v>
      </c>
      <c r="B412">
        <v>9587747.38413302</v>
      </c>
      <c r="C412">
        <v>1564952.279649</v>
      </c>
    </row>
    <row r="413" spans="1:3">
      <c r="A413">
        <v>411</v>
      </c>
      <c r="B413">
        <v>9587747.37547728</v>
      </c>
      <c r="C413">
        <v>1564975.92319672</v>
      </c>
    </row>
    <row r="414" spans="1:3">
      <c r="A414">
        <v>412</v>
      </c>
      <c r="B414">
        <v>9587747.37357088</v>
      </c>
      <c r="C414">
        <v>1564989.59040429</v>
      </c>
    </row>
    <row r="415" spans="1:3">
      <c r="A415">
        <v>413</v>
      </c>
      <c r="B415">
        <v>9587747.37964559</v>
      </c>
      <c r="C415">
        <v>1564978.8763545</v>
      </c>
    </row>
    <row r="416" spans="1:3">
      <c r="A416">
        <v>414</v>
      </c>
      <c r="B416">
        <v>9587747.36942628</v>
      </c>
      <c r="C416">
        <v>1565002.87107051</v>
      </c>
    </row>
    <row r="417" spans="1:3">
      <c r="A417">
        <v>415</v>
      </c>
      <c r="B417">
        <v>9587747.369253</v>
      </c>
      <c r="C417">
        <v>1565005.39345808</v>
      </c>
    </row>
    <row r="418" spans="1:3">
      <c r="A418">
        <v>416</v>
      </c>
      <c r="B418">
        <v>9587747.36854621</v>
      </c>
      <c r="C418">
        <v>1564995.83473605</v>
      </c>
    </row>
    <row r="419" spans="1:3">
      <c r="A419">
        <v>417</v>
      </c>
      <c r="B419">
        <v>9587747.36752442</v>
      </c>
      <c r="C419">
        <v>1564981.35723931</v>
      </c>
    </row>
    <row r="420" spans="1:3">
      <c r="A420">
        <v>418</v>
      </c>
      <c r="B420">
        <v>9587747.36832047</v>
      </c>
      <c r="C420">
        <v>1564977.34106682</v>
      </c>
    </row>
    <row r="421" spans="1:3">
      <c r="A421">
        <v>419</v>
      </c>
      <c r="B421">
        <v>9587747.36642729</v>
      </c>
      <c r="C421">
        <v>1564996.16617392</v>
      </c>
    </row>
    <row r="422" spans="1:3">
      <c r="A422">
        <v>420</v>
      </c>
      <c r="B422">
        <v>9587747.36746178</v>
      </c>
      <c r="C422">
        <v>1564994.92082193</v>
      </c>
    </row>
    <row r="423" spans="1:3">
      <c r="A423">
        <v>421</v>
      </c>
      <c r="B423">
        <v>9587747.36496233</v>
      </c>
      <c r="C423">
        <v>1565028.69688411</v>
      </c>
    </row>
    <row r="424" spans="1:3">
      <c r="A424">
        <v>422</v>
      </c>
      <c r="B424">
        <v>9587747.36797041</v>
      </c>
      <c r="C424">
        <v>1565029.04129166</v>
      </c>
    </row>
    <row r="425" spans="1:3">
      <c r="A425">
        <v>423</v>
      </c>
      <c r="B425">
        <v>9587747.3657261</v>
      </c>
      <c r="C425">
        <v>1565038.62849909</v>
      </c>
    </row>
    <row r="426" spans="1:3">
      <c r="A426">
        <v>424</v>
      </c>
      <c r="B426">
        <v>9587747.36552635</v>
      </c>
      <c r="C426">
        <v>1565029.96084797</v>
      </c>
    </row>
    <row r="427" spans="1:3">
      <c r="A427">
        <v>425</v>
      </c>
      <c r="B427">
        <v>9587747.36486981</v>
      </c>
      <c r="C427">
        <v>1565026.26848507</v>
      </c>
    </row>
    <row r="428" spans="1:3">
      <c r="A428">
        <v>426</v>
      </c>
      <c r="B428">
        <v>9587747.36563563</v>
      </c>
      <c r="C428">
        <v>1565028.23616169</v>
      </c>
    </row>
    <row r="429" spans="1:3">
      <c r="A429">
        <v>427</v>
      </c>
      <c r="B429">
        <v>9587747.36539144</v>
      </c>
      <c r="C429">
        <v>1565047.79882135</v>
      </c>
    </row>
    <row r="430" spans="1:3">
      <c r="A430">
        <v>428</v>
      </c>
      <c r="B430">
        <v>9587747.36664178</v>
      </c>
      <c r="C430">
        <v>1565030.85382682</v>
      </c>
    </row>
    <row r="431" spans="1:3">
      <c r="A431">
        <v>429</v>
      </c>
      <c r="B431">
        <v>9587747.36420087</v>
      </c>
      <c r="C431">
        <v>1565026.83629039</v>
      </c>
    </row>
    <row r="432" spans="1:3">
      <c r="A432">
        <v>430</v>
      </c>
      <c r="B432">
        <v>9587747.36675647</v>
      </c>
      <c r="C432">
        <v>1565026.78718801</v>
      </c>
    </row>
    <row r="433" spans="1:3">
      <c r="A433">
        <v>431</v>
      </c>
      <c r="B433">
        <v>9587747.36446769</v>
      </c>
      <c r="C433">
        <v>1565043.49151079</v>
      </c>
    </row>
    <row r="434" spans="1:3">
      <c r="A434">
        <v>432</v>
      </c>
      <c r="B434">
        <v>9587747.36652595</v>
      </c>
      <c r="C434">
        <v>1565027.35016481</v>
      </c>
    </row>
    <row r="435" spans="1:3">
      <c r="A435">
        <v>433</v>
      </c>
      <c r="B435">
        <v>9587747.3611578</v>
      </c>
      <c r="C435">
        <v>1564994.84196183</v>
      </c>
    </row>
    <row r="436" spans="1:3">
      <c r="A436">
        <v>434</v>
      </c>
      <c r="B436">
        <v>9587747.36192355</v>
      </c>
      <c r="C436">
        <v>1565014.23851831</v>
      </c>
    </row>
    <row r="437" spans="1:3">
      <c r="A437">
        <v>435</v>
      </c>
      <c r="B437">
        <v>9587747.3608492</v>
      </c>
      <c r="C437">
        <v>1565003.10321251</v>
      </c>
    </row>
    <row r="438" spans="1:3">
      <c r="A438">
        <v>436</v>
      </c>
      <c r="B438">
        <v>9587747.36203056</v>
      </c>
      <c r="C438">
        <v>1565005.94828898</v>
      </c>
    </row>
    <row r="439" spans="1:3">
      <c r="A439">
        <v>437</v>
      </c>
      <c r="B439">
        <v>9587747.36041924</v>
      </c>
      <c r="C439">
        <v>1564997.14499131</v>
      </c>
    </row>
    <row r="440" spans="1:3">
      <c r="A440">
        <v>438</v>
      </c>
      <c r="B440">
        <v>9587747.35921658</v>
      </c>
      <c r="C440">
        <v>1564988.17026799</v>
      </c>
    </row>
    <row r="441" spans="1:3">
      <c r="A441">
        <v>439</v>
      </c>
      <c r="B441">
        <v>9587747.36052106</v>
      </c>
      <c r="C441">
        <v>1564971.54428955</v>
      </c>
    </row>
    <row r="442" spans="1:3">
      <c r="A442">
        <v>440</v>
      </c>
      <c r="B442">
        <v>9587747.36010781</v>
      </c>
      <c r="C442">
        <v>1564982.80553285</v>
      </c>
    </row>
    <row r="443" spans="1:3">
      <c r="A443">
        <v>441</v>
      </c>
      <c r="B443">
        <v>9587747.36013947</v>
      </c>
      <c r="C443">
        <v>1564986.99141977</v>
      </c>
    </row>
    <row r="444" spans="1:3">
      <c r="A444">
        <v>442</v>
      </c>
      <c r="B444">
        <v>9587747.36039174</v>
      </c>
      <c r="C444">
        <v>1564985.81399856</v>
      </c>
    </row>
    <row r="445" spans="1:3">
      <c r="A445">
        <v>443</v>
      </c>
      <c r="B445">
        <v>9587747.36094787</v>
      </c>
      <c r="C445">
        <v>1564978.20487681</v>
      </c>
    </row>
    <row r="446" spans="1:3">
      <c r="A446">
        <v>444</v>
      </c>
      <c r="B446">
        <v>9587747.36005899</v>
      </c>
      <c r="C446">
        <v>1565000.69361848</v>
      </c>
    </row>
    <row r="447" spans="1:3">
      <c r="A447">
        <v>445</v>
      </c>
      <c r="B447">
        <v>9587747.3596864</v>
      </c>
      <c r="C447">
        <v>1564987.07692985</v>
      </c>
    </row>
    <row r="448" spans="1:3">
      <c r="A448">
        <v>446</v>
      </c>
      <c r="B448">
        <v>9587747.3597514</v>
      </c>
      <c r="C448">
        <v>1564992.31429638</v>
      </c>
    </row>
    <row r="449" spans="1:3">
      <c r="A449">
        <v>447</v>
      </c>
      <c r="B449">
        <v>9587747.35916688</v>
      </c>
      <c r="C449">
        <v>1564988.30721591</v>
      </c>
    </row>
    <row r="450" spans="1:3">
      <c r="A450">
        <v>448</v>
      </c>
      <c r="B450">
        <v>9587747.36047941</v>
      </c>
      <c r="C450">
        <v>1564980.66996041</v>
      </c>
    </row>
    <row r="451" spans="1:3">
      <c r="A451">
        <v>449</v>
      </c>
      <c r="B451">
        <v>9587747.36013569</v>
      </c>
      <c r="C451">
        <v>1564994.27909635</v>
      </c>
    </row>
    <row r="452" spans="1:3">
      <c r="A452">
        <v>450</v>
      </c>
      <c r="B452">
        <v>9587747.36205771</v>
      </c>
      <c r="C452">
        <v>1564966.98658933</v>
      </c>
    </row>
    <row r="453" spans="1:3">
      <c r="A453">
        <v>451</v>
      </c>
      <c r="B453">
        <v>9587747.36086482</v>
      </c>
      <c r="C453">
        <v>1564990.38358944</v>
      </c>
    </row>
    <row r="454" spans="1:3">
      <c r="A454">
        <v>452</v>
      </c>
      <c r="B454">
        <v>9587747.35963989</v>
      </c>
      <c r="C454">
        <v>1564986.40008617</v>
      </c>
    </row>
    <row r="455" spans="1:3">
      <c r="A455">
        <v>453</v>
      </c>
      <c r="B455">
        <v>9587747.35807254</v>
      </c>
      <c r="C455">
        <v>1565009.19589856</v>
      </c>
    </row>
    <row r="456" spans="1:3">
      <c r="A456">
        <v>454</v>
      </c>
      <c r="B456">
        <v>9587747.35771635</v>
      </c>
      <c r="C456">
        <v>1565013.8452667</v>
      </c>
    </row>
    <row r="457" spans="1:3">
      <c r="A457">
        <v>455</v>
      </c>
      <c r="B457">
        <v>9587747.35771583</v>
      </c>
      <c r="C457">
        <v>1565008.75242361</v>
      </c>
    </row>
    <row r="458" spans="1:3">
      <c r="A458">
        <v>456</v>
      </c>
      <c r="B458">
        <v>9587747.35755625</v>
      </c>
      <c r="C458">
        <v>1565012.01859321</v>
      </c>
    </row>
    <row r="459" spans="1:3">
      <c r="A459">
        <v>457</v>
      </c>
      <c r="B459">
        <v>9587747.35756928</v>
      </c>
      <c r="C459">
        <v>1565014.94675221</v>
      </c>
    </row>
    <row r="460" spans="1:3">
      <c r="A460">
        <v>458</v>
      </c>
      <c r="B460">
        <v>9587747.35748202</v>
      </c>
      <c r="C460">
        <v>1565017.28703432</v>
      </c>
    </row>
    <row r="461" spans="1:3">
      <c r="A461">
        <v>459</v>
      </c>
      <c r="B461">
        <v>9587747.35842679</v>
      </c>
      <c r="C461">
        <v>1565018.07080978</v>
      </c>
    </row>
    <row r="462" spans="1:3">
      <c r="A462">
        <v>460</v>
      </c>
      <c r="B462">
        <v>9587747.35684396</v>
      </c>
      <c r="C462">
        <v>1565016.87890876</v>
      </c>
    </row>
    <row r="463" spans="1:3">
      <c r="A463">
        <v>461</v>
      </c>
      <c r="B463">
        <v>9587747.35618258</v>
      </c>
      <c r="C463">
        <v>1565016.42641987</v>
      </c>
    </row>
    <row r="464" spans="1:3">
      <c r="A464">
        <v>462</v>
      </c>
      <c r="B464">
        <v>9587747.35653918</v>
      </c>
      <c r="C464">
        <v>1565012.59785245</v>
      </c>
    </row>
    <row r="465" spans="1:3">
      <c r="A465">
        <v>463</v>
      </c>
      <c r="B465">
        <v>9587747.35672857</v>
      </c>
      <c r="C465">
        <v>1565019.36472917</v>
      </c>
    </row>
    <row r="466" spans="1:3">
      <c r="A466">
        <v>464</v>
      </c>
      <c r="B466">
        <v>9587747.35664394</v>
      </c>
      <c r="C466">
        <v>1565014.7247275</v>
      </c>
    </row>
    <row r="467" spans="1:3">
      <c r="A467">
        <v>465</v>
      </c>
      <c r="B467">
        <v>9587747.35660364</v>
      </c>
      <c r="C467">
        <v>1565007.72912233</v>
      </c>
    </row>
    <row r="468" spans="1:3">
      <c r="A468">
        <v>466</v>
      </c>
      <c r="B468">
        <v>9587747.35642995</v>
      </c>
      <c r="C468">
        <v>1565017.14194054</v>
      </c>
    </row>
    <row r="469" spans="1:3">
      <c r="A469">
        <v>467</v>
      </c>
      <c r="B469">
        <v>9587747.35611049</v>
      </c>
      <c r="C469">
        <v>1565030.2143846</v>
      </c>
    </row>
    <row r="470" spans="1:3">
      <c r="A470">
        <v>468</v>
      </c>
      <c r="B470">
        <v>9587747.3565823</v>
      </c>
      <c r="C470">
        <v>1565031.67975863</v>
      </c>
    </row>
    <row r="471" spans="1:3">
      <c r="A471">
        <v>469</v>
      </c>
      <c r="B471">
        <v>9587747.35599203</v>
      </c>
      <c r="C471">
        <v>1565041.12952388</v>
      </c>
    </row>
    <row r="472" spans="1:3">
      <c r="A472">
        <v>470</v>
      </c>
      <c r="B472">
        <v>9587747.35642978</v>
      </c>
      <c r="C472">
        <v>1565046.88748605</v>
      </c>
    </row>
    <row r="473" spans="1:3">
      <c r="A473">
        <v>471</v>
      </c>
      <c r="B473">
        <v>9587747.35572256</v>
      </c>
      <c r="C473">
        <v>1565025.84101292</v>
      </c>
    </row>
    <row r="474" spans="1:3">
      <c r="A474">
        <v>472</v>
      </c>
      <c r="B474">
        <v>9587747.35592919</v>
      </c>
      <c r="C474">
        <v>1565020.74138505</v>
      </c>
    </row>
    <row r="475" spans="1:3">
      <c r="A475">
        <v>473</v>
      </c>
      <c r="B475">
        <v>9587747.35590106</v>
      </c>
      <c r="C475">
        <v>1565021.53110557</v>
      </c>
    </row>
    <row r="476" spans="1:3">
      <c r="A476">
        <v>474</v>
      </c>
      <c r="B476">
        <v>9587747.35579767</v>
      </c>
      <c r="C476">
        <v>1565024.16497211</v>
      </c>
    </row>
    <row r="477" spans="1:3">
      <c r="A477">
        <v>475</v>
      </c>
      <c r="B477">
        <v>9587747.35564566</v>
      </c>
      <c r="C477">
        <v>1565028.49482319</v>
      </c>
    </row>
    <row r="478" spans="1:3">
      <c r="A478">
        <v>476</v>
      </c>
      <c r="B478">
        <v>9587747.35570413</v>
      </c>
      <c r="C478">
        <v>1565025.68066213</v>
      </c>
    </row>
    <row r="479" spans="1:3">
      <c r="A479">
        <v>477</v>
      </c>
      <c r="B479">
        <v>9587747.35631047</v>
      </c>
      <c r="C479">
        <v>1565033.46058111</v>
      </c>
    </row>
    <row r="480" spans="1:3">
      <c r="A480">
        <v>478</v>
      </c>
      <c r="B480">
        <v>9587747.35545963</v>
      </c>
      <c r="C480">
        <v>1565026.94531615</v>
      </c>
    </row>
    <row r="481" spans="1:3">
      <c r="A481">
        <v>479</v>
      </c>
      <c r="B481">
        <v>9587747.35575473</v>
      </c>
      <c r="C481">
        <v>1565025.92535469</v>
      </c>
    </row>
    <row r="482" spans="1:3">
      <c r="A482">
        <v>480</v>
      </c>
      <c r="B482">
        <v>9587747.35561293</v>
      </c>
      <c r="C482">
        <v>1565031.09349023</v>
      </c>
    </row>
    <row r="483" spans="1:3">
      <c r="A483">
        <v>481</v>
      </c>
      <c r="B483">
        <v>9587747.35518192</v>
      </c>
      <c r="C483">
        <v>1565021.95736889</v>
      </c>
    </row>
    <row r="484" spans="1:3">
      <c r="A484">
        <v>482</v>
      </c>
      <c r="B484">
        <v>9587747.35526291</v>
      </c>
      <c r="C484">
        <v>1565023.94586389</v>
      </c>
    </row>
    <row r="485" spans="1:3">
      <c r="A485">
        <v>483</v>
      </c>
      <c r="B485">
        <v>9587747.35599739</v>
      </c>
      <c r="C485">
        <v>1565012.75131494</v>
      </c>
    </row>
    <row r="486" spans="1:3">
      <c r="A486">
        <v>484</v>
      </c>
      <c r="B486">
        <v>9587747.35550165</v>
      </c>
      <c r="C486">
        <v>1565029.0009228</v>
      </c>
    </row>
    <row r="487" spans="1:3">
      <c r="A487">
        <v>485</v>
      </c>
      <c r="B487">
        <v>9587747.3557148</v>
      </c>
      <c r="C487">
        <v>1565019.70274334</v>
      </c>
    </row>
    <row r="488" spans="1:3">
      <c r="A488">
        <v>486</v>
      </c>
      <c r="B488">
        <v>9587747.35540957</v>
      </c>
      <c r="C488">
        <v>1565027.63939754</v>
      </c>
    </row>
    <row r="489" spans="1:3">
      <c r="A489">
        <v>487</v>
      </c>
      <c r="B489">
        <v>9587747.35611956</v>
      </c>
      <c r="C489">
        <v>1565015.47201282</v>
      </c>
    </row>
    <row r="490" spans="1:3">
      <c r="A490">
        <v>488</v>
      </c>
      <c r="B490">
        <v>9587747.35550833</v>
      </c>
      <c r="C490">
        <v>1565025.82498122</v>
      </c>
    </row>
    <row r="491" spans="1:3">
      <c r="A491">
        <v>489</v>
      </c>
      <c r="B491">
        <v>9587747.35545258</v>
      </c>
      <c r="C491">
        <v>1565020.38159862</v>
      </c>
    </row>
    <row r="492" spans="1:3">
      <c r="A492">
        <v>490</v>
      </c>
      <c r="B492">
        <v>9587747.35522276</v>
      </c>
      <c r="C492">
        <v>1565021.47806</v>
      </c>
    </row>
    <row r="493" spans="1:3">
      <c r="A493">
        <v>491</v>
      </c>
      <c r="B493">
        <v>9587747.35528081</v>
      </c>
      <c r="C493">
        <v>1565017.54258438</v>
      </c>
    </row>
    <row r="494" spans="1:3">
      <c r="A494">
        <v>492</v>
      </c>
      <c r="B494">
        <v>9587747.35535432</v>
      </c>
      <c r="C494">
        <v>1565023.63148524</v>
      </c>
    </row>
    <row r="495" spans="1:3">
      <c r="A495">
        <v>493</v>
      </c>
      <c r="B495">
        <v>9587747.35514783</v>
      </c>
      <c r="C495">
        <v>1565022.01046742</v>
      </c>
    </row>
    <row r="496" spans="1:3">
      <c r="A496">
        <v>494</v>
      </c>
      <c r="B496">
        <v>9587747.35501301</v>
      </c>
      <c r="C496">
        <v>1565018.98469815</v>
      </c>
    </row>
    <row r="497" spans="1:3">
      <c r="A497">
        <v>495</v>
      </c>
      <c r="B497">
        <v>9587747.35502874</v>
      </c>
      <c r="C497">
        <v>1565020.23441304</v>
      </c>
    </row>
    <row r="498" spans="1:3">
      <c r="A498">
        <v>496</v>
      </c>
      <c r="B498">
        <v>9587747.354962</v>
      </c>
      <c r="C498">
        <v>1565016.34606972</v>
      </c>
    </row>
    <row r="499" spans="1:3">
      <c r="A499">
        <v>497</v>
      </c>
      <c r="B499">
        <v>9587747.35501326</v>
      </c>
      <c r="C499">
        <v>1565015.23814869</v>
      </c>
    </row>
    <row r="500" spans="1:3">
      <c r="A500">
        <v>498</v>
      </c>
      <c r="B500">
        <v>9587747.35501984</v>
      </c>
      <c r="C500">
        <v>1565018.47385307</v>
      </c>
    </row>
    <row r="501" spans="1:3">
      <c r="A501">
        <v>499</v>
      </c>
      <c r="B501">
        <v>9587747.3549996</v>
      </c>
      <c r="C501">
        <v>1565017.64067342</v>
      </c>
    </row>
    <row r="502" spans="1:3">
      <c r="A502">
        <v>500</v>
      </c>
      <c r="B502">
        <v>9587747.35517008</v>
      </c>
      <c r="C502">
        <v>1565008.8075468</v>
      </c>
    </row>
    <row r="503" spans="1:3">
      <c r="A503">
        <v>501</v>
      </c>
      <c r="B503">
        <v>9587747.3550483</v>
      </c>
      <c r="C503">
        <v>1565015.14192601</v>
      </c>
    </row>
    <row r="504" spans="1:3">
      <c r="A504">
        <v>502</v>
      </c>
      <c r="B504">
        <v>9587747.35487994</v>
      </c>
      <c r="C504">
        <v>1565014.98029017</v>
      </c>
    </row>
    <row r="505" spans="1:3">
      <c r="A505">
        <v>503</v>
      </c>
      <c r="B505">
        <v>9587747.35481731</v>
      </c>
      <c r="C505">
        <v>1565014.45541918</v>
      </c>
    </row>
    <row r="506" spans="1:3">
      <c r="A506">
        <v>504</v>
      </c>
      <c r="B506">
        <v>9587747.35477315</v>
      </c>
      <c r="C506">
        <v>1565015.81225046</v>
      </c>
    </row>
    <row r="507" spans="1:3">
      <c r="A507">
        <v>505</v>
      </c>
      <c r="B507">
        <v>9587747.35481524</v>
      </c>
      <c r="C507">
        <v>1565015.54061319</v>
      </c>
    </row>
    <row r="508" spans="1:3">
      <c r="A508">
        <v>506</v>
      </c>
      <c r="B508">
        <v>9587747.35500729</v>
      </c>
      <c r="C508">
        <v>1565024.95334875</v>
      </c>
    </row>
    <row r="509" spans="1:3">
      <c r="A509">
        <v>507</v>
      </c>
      <c r="B509">
        <v>9587747.35483726</v>
      </c>
      <c r="C509">
        <v>1565015.20975273</v>
      </c>
    </row>
    <row r="510" spans="1:3">
      <c r="A510">
        <v>508</v>
      </c>
      <c r="B510">
        <v>9587747.35481858</v>
      </c>
      <c r="C510">
        <v>1565018.18948596</v>
      </c>
    </row>
    <row r="511" spans="1:3">
      <c r="A511">
        <v>509</v>
      </c>
      <c r="B511">
        <v>9587747.35491838</v>
      </c>
      <c r="C511">
        <v>1565015.15424618</v>
      </c>
    </row>
    <row r="512" spans="1:3">
      <c r="A512">
        <v>510</v>
      </c>
      <c r="B512">
        <v>9587747.35493389</v>
      </c>
      <c r="C512">
        <v>1565007.22162457</v>
      </c>
    </row>
    <row r="513" spans="1:3">
      <c r="A513">
        <v>511</v>
      </c>
      <c r="B513">
        <v>9587747.35479784</v>
      </c>
      <c r="C513">
        <v>1565015.07969294</v>
      </c>
    </row>
    <row r="514" spans="1:3">
      <c r="A514">
        <v>512</v>
      </c>
      <c r="B514">
        <v>9587747.35480058</v>
      </c>
      <c r="C514">
        <v>1565019.22172941</v>
      </c>
    </row>
    <row r="515" spans="1:3">
      <c r="A515">
        <v>513</v>
      </c>
      <c r="B515">
        <v>9587747.35480384</v>
      </c>
      <c r="C515">
        <v>1565013.58863004</v>
      </c>
    </row>
    <row r="516" spans="1:3">
      <c r="A516">
        <v>514</v>
      </c>
      <c r="B516">
        <v>9587747.35477501</v>
      </c>
      <c r="C516">
        <v>1565013.14143376</v>
      </c>
    </row>
    <row r="517" spans="1:3">
      <c r="A517">
        <v>515</v>
      </c>
      <c r="B517">
        <v>9587747.35482443</v>
      </c>
      <c r="C517">
        <v>1565014.81158314</v>
      </c>
    </row>
    <row r="518" spans="1:3">
      <c r="A518">
        <v>516</v>
      </c>
      <c r="B518">
        <v>9587747.35480337</v>
      </c>
      <c r="C518">
        <v>1565015.86225708</v>
      </c>
    </row>
    <row r="519" spans="1:3">
      <c r="A519">
        <v>517</v>
      </c>
      <c r="B519">
        <v>9587747.35476113</v>
      </c>
      <c r="C519">
        <v>1565017.52478357</v>
      </c>
    </row>
    <row r="520" spans="1:3">
      <c r="A520">
        <v>518</v>
      </c>
      <c r="B520">
        <v>9587747.35475275</v>
      </c>
      <c r="C520">
        <v>1565018.36086723</v>
      </c>
    </row>
    <row r="521" spans="1:3">
      <c r="A521">
        <v>519</v>
      </c>
      <c r="B521">
        <v>9587747.3547725</v>
      </c>
      <c r="C521">
        <v>1565017.77318194</v>
      </c>
    </row>
    <row r="522" spans="1:3">
      <c r="A522">
        <v>520</v>
      </c>
      <c r="B522">
        <v>9587747.35474777</v>
      </c>
      <c r="C522">
        <v>1565018.63984055</v>
      </c>
    </row>
    <row r="523" spans="1:3">
      <c r="A523">
        <v>521</v>
      </c>
      <c r="B523">
        <v>9587747.35475085</v>
      </c>
      <c r="C523">
        <v>1565020.88593758</v>
      </c>
    </row>
    <row r="524" spans="1:3">
      <c r="A524">
        <v>522</v>
      </c>
      <c r="B524">
        <v>9587747.35475766</v>
      </c>
      <c r="C524">
        <v>1565021.67027292</v>
      </c>
    </row>
    <row r="525" spans="1:3">
      <c r="A525">
        <v>523</v>
      </c>
      <c r="B525">
        <v>9587747.35474438</v>
      </c>
      <c r="C525">
        <v>1565019.30788256</v>
      </c>
    </row>
    <row r="526" spans="1:3">
      <c r="A526">
        <v>524</v>
      </c>
      <c r="B526">
        <v>9587747.35474841</v>
      </c>
      <c r="C526">
        <v>1565019.25212092</v>
      </c>
    </row>
    <row r="527" spans="1:3">
      <c r="A527">
        <v>525</v>
      </c>
      <c r="B527">
        <v>9587747.35470665</v>
      </c>
      <c r="C527">
        <v>1565021.45620995</v>
      </c>
    </row>
    <row r="528" spans="1:3">
      <c r="A528">
        <v>526</v>
      </c>
      <c r="B528">
        <v>9587747.35469491</v>
      </c>
      <c r="C528">
        <v>1565021.41519044</v>
      </c>
    </row>
    <row r="529" spans="1:3">
      <c r="A529">
        <v>527</v>
      </c>
      <c r="B529">
        <v>9587747.35464559</v>
      </c>
      <c r="C529">
        <v>1565020.00359331</v>
      </c>
    </row>
    <row r="530" spans="1:3">
      <c r="A530">
        <v>528</v>
      </c>
      <c r="B530">
        <v>9587747.35469299</v>
      </c>
      <c r="C530">
        <v>1565020.37801533</v>
      </c>
    </row>
    <row r="531" spans="1:3">
      <c r="A531">
        <v>529</v>
      </c>
      <c r="B531">
        <v>9587747.35466422</v>
      </c>
      <c r="C531">
        <v>1565020.21743818</v>
      </c>
    </row>
    <row r="532" spans="1:3">
      <c r="A532">
        <v>530</v>
      </c>
      <c r="B532">
        <v>9587747.35468882</v>
      </c>
      <c r="C532">
        <v>1565019.32326004</v>
      </c>
    </row>
    <row r="533" spans="1:3">
      <c r="A533">
        <v>531</v>
      </c>
      <c r="B533">
        <v>9587747.35466247</v>
      </c>
      <c r="C533">
        <v>1565020.82199358</v>
      </c>
    </row>
    <row r="534" spans="1:3">
      <c r="A534">
        <v>532</v>
      </c>
      <c r="B534">
        <v>9587747.35465034</v>
      </c>
      <c r="C534">
        <v>1565018.55803991</v>
      </c>
    </row>
    <row r="535" spans="1:3">
      <c r="A535">
        <v>533</v>
      </c>
      <c r="B535">
        <v>9587747.3546434</v>
      </c>
      <c r="C535">
        <v>1565019.64561117</v>
      </c>
    </row>
    <row r="536" spans="1:3">
      <c r="A536">
        <v>534</v>
      </c>
      <c r="B536">
        <v>9587747.35467881</v>
      </c>
      <c r="C536">
        <v>1565019.4487373</v>
      </c>
    </row>
    <row r="537" spans="1:3">
      <c r="A537">
        <v>535</v>
      </c>
      <c r="B537">
        <v>9587747.35465357</v>
      </c>
      <c r="C537">
        <v>1565020.22086821</v>
      </c>
    </row>
    <row r="538" spans="1:3">
      <c r="A538">
        <v>536</v>
      </c>
      <c r="B538">
        <v>9587747.35464214</v>
      </c>
      <c r="C538">
        <v>1565018.17141716</v>
      </c>
    </row>
    <row r="539" spans="1:3">
      <c r="A539">
        <v>537</v>
      </c>
      <c r="B539">
        <v>9587747.3546684</v>
      </c>
      <c r="C539">
        <v>1565016.92080992</v>
      </c>
    </row>
    <row r="540" spans="1:3">
      <c r="A540">
        <v>538</v>
      </c>
      <c r="B540">
        <v>9587747.35465349</v>
      </c>
      <c r="C540">
        <v>1565017.0279639</v>
      </c>
    </row>
    <row r="541" spans="1:3">
      <c r="A541">
        <v>539</v>
      </c>
      <c r="B541">
        <v>9587747.35466099</v>
      </c>
      <c r="C541">
        <v>1565019.78434903</v>
      </c>
    </row>
    <row r="542" spans="1:3">
      <c r="A542">
        <v>540</v>
      </c>
      <c r="B542">
        <v>9587747.35464655</v>
      </c>
      <c r="C542">
        <v>1565023.22672469</v>
      </c>
    </row>
    <row r="543" spans="1:3">
      <c r="A543">
        <v>541</v>
      </c>
      <c r="B543">
        <v>9587747.35466279</v>
      </c>
      <c r="C543">
        <v>1565018.45765209</v>
      </c>
    </row>
    <row r="544" spans="1:3">
      <c r="A544">
        <v>542</v>
      </c>
      <c r="B544">
        <v>9587747.35465432</v>
      </c>
      <c r="C544">
        <v>1565017.7349756</v>
      </c>
    </row>
    <row r="545" spans="1:3">
      <c r="A545">
        <v>543</v>
      </c>
      <c r="B545">
        <v>9587747.35464246</v>
      </c>
      <c r="C545">
        <v>1565017.00830313</v>
      </c>
    </row>
    <row r="546" spans="1:3">
      <c r="A546">
        <v>544</v>
      </c>
      <c r="B546">
        <v>9587747.35465702</v>
      </c>
      <c r="C546">
        <v>1565016.70054</v>
      </c>
    </row>
    <row r="547" spans="1:3">
      <c r="A547">
        <v>545</v>
      </c>
      <c r="B547">
        <v>9587747.35464307</v>
      </c>
      <c r="C547">
        <v>1565018.00025679</v>
      </c>
    </row>
    <row r="548" spans="1:3">
      <c r="A548">
        <v>546</v>
      </c>
      <c r="B548">
        <v>9587747.35464372</v>
      </c>
      <c r="C548">
        <v>1565018.32380184</v>
      </c>
    </row>
    <row r="549" spans="1:3">
      <c r="A549">
        <v>547</v>
      </c>
      <c r="B549">
        <v>9587747.35464198</v>
      </c>
      <c r="C549">
        <v>1565018.38391804</v>
      </c>
    </row>
    <row r="550" spans="1:3">
      <c r="A550">
        <v>548</v>
      </c>
      <c r="B550">
        <v>9587747.35463634</v>
      </c>
      <c r="C550">
        <v>1565018.00181848</v>
      </c>
    </row>
    <row r="551" spans="1:3">
      <c r="A551">
        <v>549</v>
      </c>
      <c r="B551">
        <v>9587747.35464162</v>
      </c>
      <c r="C551">
        <v>1565017.47752906</v>
      </c>
    </row>
    <row r="552" spans="1:3">
      <c r="A552">
        <v>550</v>
      </c>
      <c r="B552">
        <v>9587747.35464085</v>
      </c>
      <c r="C552">
        <v>1565018.0074804</v>
      </c>
    </row>
    <row r="553" spans="1:3">
      <c r="A553">
        <v>551</v>
      </c>
      <c r="B553">
        <v>9587747.35464216</v>
      </c>
      <c r="C553">
        <v>1565017.75019086</v>
      </c>
    </row>
    <row r="554" spans="1:3">
      <c r="A554">
        <v>552</v>
      </c>
      <c r="B554">
        <v>9587747.35463503</v>
      </c>
      <c r="C554">
        <v>1565018.02260213</v>
      </c>
    </row>
    <row r="555" spans="1:3">
      <c r="A555">
        <v>553</v>
      </c>
      <c r="B555">
        <v>9587747.35464112</v>
      </c>
      <c r="C555">
        <v>1565018.89838526</v>
      </c>
    </row>
    <row r="556" spans="1:3">
      <c r="A556">
        <v>554</v>
      </c>
      <c r="B556">
        <v>9587747.35464234</v>
      </c>
      <c r="C556">
        <v>1565018.04421187</v>
      </c>
    </row>
    <row r="557" spans="1:3">
      <c r="A557">
        <v>555</v>
      </c>
      <c r="B557">
        <v>9587747.3546304</v>
      </c>
      <c r="C557">
        <v>1565017.13014285</v>
      </c>
    </row>
    <row r="558" spans="1:3">
      <c r="A558">
        <v>556</v>
      </c>
      <c r="B558">
        <v>9587747.35463676</v>
      </c>
      <c r="C558">
        <v>1565015.92879413</v>
      </c>
    </row>
    <row r="559" spans="1:3">
      <c r="A559">
        <v>557</v>
      </c>
      <c r="B559">
        <v>9587747.35462055</v>
      </c>
      <c r="C559">
        <v>1565018.16393017</v>
      </c>
    </row>
    <row r="560" spans="1:3">
      <c r="A560">
        <v>558</v>
      </c>
      <c r="B560">
        <v>9587747.35462953</v>
      </c>
      <c r="C560">
        <v>1565017.78045549</v>
      </c>
    </row>
    <row r="561" spans="1:3">
      <c r="A561">
        <v>559</v>
      </c>
      <c r="B561">
        <v>9587747.35462011</v>
      </c>
      <c r="C561">
        <v>1565017.33844628</v>
      </c>
    </row>
    <row r="562" spans="1:3">
      <c r="A562">
        <v>560</v>
      </c>
      <c r="B562">
        <v>9587747.35462392</v>
      </c>
      <c r="C562">
        <v>1565016.83919923</v>
      </c>
    </row>
    <row r="563" spans="1:3">
      <c r="A563">
        <v>561</v>
      </c>
      <c r="B563">
        <v>9587747.35462266</v>
      </c>
      <c r="C563">
        <v>1565019.45024912</v>
      </c>
    </row>
    <row r="564" spans="1:3">
      <c r="A564">
        <v>562</v>
      </c>
      <c r="B564">
        <v>9587747.354626</v>
      </c>
      <c r="C564">
        <v>1565017.41316565</v>
      </c>
    </row>
    <row r="565" spans="1:3">
      <c r="A565">
        <v>563</v>
      </c>
      <c r="B565">
        <v>9587747.35462081</v>
      </c>
      <c r="C565">
        <v>1565017.42651352</v>
      </c>
    </row>
    <row r="566" spans="1:3">
      <c r="A566">
        <v>564</v>
      </c>
      <c r="B566">
        <v>9587747.35462438</v>
      </c>
      <c r="C566">
        <v>1565017.93235654</v>
      </c>
    </row>
    <row r="567" spans="1:3">
      <c r="A567">
        <v>565</v>
      </c>
      <c r="B567">
        <v>9587747.35462535</v>
      </c>
      <c r="C567">
        <v>1565017.61426576</v>
      </c>
    </row>
    <row r="568" spans="1:3">
      <c r="A568">
        <v>566</v>
      </c>
      <c r="B568">
        <v>9587747.35462726</v>
      </c>
      <c r="C568">
        <v>1565017.43869576</v>
      </c>
    </row>
    <row r="569" spans="1:3">
      <c r="A569">
        <v>567</v>
      </c>
      <c r="B569">
        <v>9587747.35461873</v>
      </c>
      <c r="C569">
        <v>1565017.01556477</v>
      </c>
    </row>
    <row r="570" spans="1:3">
      <c r="A570">
        <v>568</v>
      </c>
      <c r="B570">
        <v>9587747.35461942</v>
      </c>
      <c r="C570">
        <v>1565017.1876086</v>
      </c>
    </row>
    <row r="571" spans="1:3">
      <c r="A571">
        <v>569</v>
      </c>
      <c r="B571">
        <v>9587747.3546257</v>
      </c>
      <c r="C571">
        <v>1565018.43134835</v>
      </c>
    </row>
    <row r="572" spans="1:3">
      <c r="A572">
        <v>570</v>
      </c>
      <c r="B572">
        <v>9587747.35462116</v>
      </c>
      <c r="C572">
        <v>1565017.00905238</v>
      </c>
    </row>
    <row r="573" spans="1:3">
      <c r="A573">
        <v>571</v>
      </c>
      <c r="B573">
        <v>9587747.35462232</v>
      </c>
      <c r="C573">
        <v>1565017.30208434</v>
      </c>
    </row>
    <row r="574" spans="1:3">
      <c r="A574">
        <v>572</v>
      </c>
      <c r="B574">
        <v>9587747.35462447</v>
      </c>
      <c r="C574">
        <v>1565016.8227527</v>
      </c>
    </row>
    <row r="575" spans="1:3">
      <c r="A575">
        <v>573</v>
      </c>
      <c r="B575">
        <v>9587747.3546234</v>
      </c>
      <c r="C575">
        <v>1565014.97112657</v>
      </c>
    </row>
    <row r="576" spans="1:3">
      <c r="A576">
        <v>574</v>
      </c>
      <c r="B576">
        <v>9587747.35461688</v>
      </c>
      <c r="C576">
        <v>1565017.37501842</v>
      </c>
    </row>
    <row r="577" spans="1:3">
      <c r="A577">
        <v>575</v>
      </c>
      <c r="B577">
        <v>9587747.35462787</v>
      </c>
      <c r="C577">
        <v>1565018.85127647</v>
      </c>
    </row>
    <row r="578" spans="1:3">
      <c r="A578">
        <v>576</v>
      </c>
      <c r="B578">
        <v>9587747.35461818</v>
      </c>
      <c r="C578">
        <v>1565017.0247906</v>
      </c>
    </row>
    <row r="579" spans="1:3">
      <c r="A579">
        <v>577</v>
      </c>
      <c r="B579">
        <v>9587747.3546169</v>
      </c>
      <c r="C579">
        <v>1565017.18096376</v>
      </c>
    </row>
    <row r="580" spans="1:3">
      <c r="A580">
        <v>578</v>
      </c>
      <c r="B580">
        <v>9587747.35462301</v>
      </c>
      <c r="C580">
        <v>1565017.30444545</v>
      </c>
    </row>
    <row r="581" spans="1:3">
      <c r="A581">
        <v>579</v>
      </c>
      <c r="B581">
        <v>9587747.3546195</v>
      </c>
      <c r="C581">
        <v>1565017.46549866</v>
      </c>
    </row>
    <row r="582" spans="1:3">
      <c r="A582">
        <v>580</v>
      </c>
      <c r="B582">
        <v>9587747.35461885</v>
      </c>
      <c r="C582">
        <v>1565017.28154799</v>
      </c>
    </row>
    <row r="583" spans="1:3">
      <c r="A583">
        <v>581</v>
      </c>
      <c r="B583">
        <v>9587747.35462184</v>
      </c>
      <c r="C583">
        <v>1565016.69579537</v>
      </c>
    </row>
    <row r="584" spans="1:3">
      <c r="A584">
        <v>582</v>
      </c>
      <c r="B584">
        <v>9587747.35461831</v>
      </c>
      <c r="C584">
        <v>1565017.24488719</v>
      </c>
    </row>
    <row r="585" spans="1:3">
      <c r="A585">
        <v>583</v>
      </c>
      <c r="B585">
        <v>9587747.35462001</v>
      </c>
      <c r="C585">
        <v>1565017.35816851</v>
      </c>
    </row>
    <row r="586" spans="1:3">
      <c r="A586">
        <v>584</v>
      </c>
      <c r="B586">
        <v>9587747.35461708</v>
      </c>
      <c r="C586">
        <v>1565017.08658159</v>
      </c>
    </row>
    <row r="587" spans="1:3">
      <c r="A587">
        <v>585</v>
      </c>
      <c r="B587">
        <v>9587747.35461721</v>
      </c>
      <c r="C587">
        <v>1565017.76874269</v>
      </c>
    </row>
    <row r="588" spans="1:3">
      <c r="A588">
        <v>586</v>
      </c>
      <c r="B588">
        <v>9587747.35461672</v>
      </c>
      <c r="C588">
        <v>1565017.60800588</v>
      </c>
    </row>
    <row r="589" spans="1:3">
      <c r="A589">
        <v>587</v>
      </c>
      <c r="B589">
        <v>9587747.35461469</v>
      </c>
      <c r="C589">
        <v>1565016.99050116</v>
      </c>
    </row>
    <row r="590" spans="1:3">
      <c r="A590">
        <v>588</v>
      </c>
      <c r="B590">
        <v>9587747.35461559</v>
      </c>
      <c r="C590">
        <v>1565017.0446778</v>
      </c>
    </row>
    <row r="591" spans="1:3">
      <c r="A591">
        <v>589</v>
      </c>
      <c r="B591">
        <v>9587747.35461211</v>
      </c>
      <c r="C591">
        <v>1565017.61782693</v>
      </c>
    </row>
    <row r="592" spans="1:3">
      <c r="A592">
        <v>590</v>
      </c>
      <c r="B592">
        <v>9587747.35461243</v>
      </c>
      <c r="C592">
        <v>1565017.81806007</v>
      </c>
    </row>
    <row r="593" spans="1:3">
      <c r="A593">
        <v>591</v>
      </c>
      <c r="B593">
        <v>9587747.35460841</v>
      </c>
      <c r="C593">
        <v>1565018.35549421</v>
      </c>
    </row>
    <row r="594" spans="1:3">
      <c r="A594">
        <v>592</v>
      </c>
      <c r="B594">
        <v>9587747.35460945</v>
      </c>
      <c r="C594">
        <v>1565018.51989562</v>
      </c>
    </row>
    <row r="595" spans="1:3">
      <c r="A595">
        <v>593</v>
      </c>
      <c r="B595">
        <v>9587747.35461058</v>
      </c>
      <c r="C595">
        <v>1565018.39848341</v>
      </c>
    </row>
    <row r="596" spans="1:3">
      <c r="A596">
        <v>594</v>
      </c>
      <c r="B596">
        <v>9587747.35460711</v>
      </c>
      <c r="C596">
        <v>1565018.37969078</v>
      </c>
    </row>
    <row r="597" spans="1:3">
      <c r="A597">
        <v>595</v>
      </c>
      <c r="B597">
        <v>9587747.35460663</v>
      </c>
      <c r="C597">
        <v>1565018.42581917</v>
      </c>
    </row>
    <row r="598" spans="1:3">
      <c r="A598">
        <v>596</v>
      </c>
      <c r="B598">
        <v>9587747.35460455</v>
      </c>
      <c r="C598">
        <v>1565018.3155022</v>
      </c>
    </row>
    <row r="599" spans="1:3">
      <c r="A599">
        <v>597</v>
      </c>
      <c r="B599">
        <v>9587747.35460467</v>
      </c>
      <c r="C599">
        <v>1565018.63126739</v>
      </c>
    </row>
    <row r="600" spans="1:3">
      <c r="A600">
        <v>598</v>
      </c>
      <c r="B600">
        <v>9587747.35460591</v>
      </c>
      <c r="C600">
        <v>1565018.46425831</v>
      </c>
    </row>
    <row r="601" spans="1:3">
      <c r="A601">
        <v>599</v>
      </c>
      <c r="B601">
        <v>9587747.35460568</v>
      </c>
      <c r="C601">
        <v>1565018.50000823</v>
      </c>
    </row>
    <row r="602" spans="1:3">
      <c r="A602">
        <v>600</v>
      </c>
      <c r="B602">
        <v>9587747.35460575</v>
      </c>
      <c r="C602">
        <v>1565018.1195117</v>
      </c>
    </row>
    <row r="603" spans="1:3">
      <c r="A603">
        <v>601</v>
      </c>
      <c r="B603">
        <v>9587747.35460371</v>
      </c>
      <c r="C603">
        <v>1565018.51969096</v>
      </c>
    </row>
    <row r="604" spans="1:3">
      <c r="A604">
        <v>602</v>
      </c>
      <c r="B604">
        <v>9587747.35460429</v>
      </c>
      <c r="C604">
        <v>1565018.78725654</v>
      </c>
    </row>
    <row r="605" spans="1:3">
      <c r="A605">
        <v>603</v>
      </c>
      <c r="B605">
        <v>9587747.35460347</v>
      </c>
      <c r="C605">
        <v>1565018.38430834</v>
      </c>
    </row>
    <row r="606" spans="1:3">
      <c r="A606">
        <v>604</v>
      </c>
      <c r="B606">
        <v>9587747.35460442</v>
      </c>
      <c r="C606">
        <v>1565018.62511811</v>
      </c>
    </row>
    <row r="607" spans="1:3">
      <c r="A607">
        <v>605</v>
      </c>
      <c r="B607">
        <v>9587747.35460407</v>
      </c>
      <c r="C607">
        <v>1565018.54263089</v>
      </c>
    </row>
    <row r="608" spans="1:3">
      <c r="A608">
        <v>606</v>
      </c>
      <c r="B608">
        <v>9587747.35460389</v>
      </c>
      <c r="C608">
        <v>1565018.83304889</v>
      </c>
    </row>
    <row r="609" spans="1:3">
      <c r="A609">
        <v>607</v>
      </c>
      <c r="B609">
        <v>9587747.35460365</v>
      </c>
      <c r="C609">
        <v>1565018.39218255</v>
      </c>
    </row>
    <row r="610" spans="1:3">
      <c r="A610">
        <v>608</v>
      </c>
      <c r="B610">
        <v>9587747.35460468</v>
      </c>
      <c r="C610">
        <v>1565018.1220386</v>
      </c>
    </row>
    <row r="611" spans="1:3">
      <c r="A611">
        <v>609</v>
      </c>
      <c r="B611">
        <v>9587747.3546039</v>
      </c>
      <c r="C611">
        <v>1565017.68996665</v>
      </c>
    </row>
    <row r="612" spans="1:3">
      <c r="A612">
        <v>610</v>
      </c>
      <c r="B612">
        <v>9587747.35460299</v>
      </c>
      <c r="C612">
        <v>1565018.45426226</v>
      </c>
    </row>
    <row r="613" spans="1:3">
      <c r="A613">
        <v>611</v>
      </c>
      <c r="B613">
        <v>9587747.354603</v>
      </c>
      <c r="C613">
        <v>1565018.55332298</v>
      </c>
    </row>
    <row r="614" spans="1:3">
      <c r="A614">
        <v>612</v>
      </c>
      <c r="B614">
        <v>9587747.35460322</v>
      </c>
      <c r="C614">
        <v>1565018.42217614</v>
      </c>
    </row>
    <row r="615" spans="1:3">
      <c r="A615">
        <v>613</v>
      </c>
      <c r="B615">
        <v>9587747.35460403</v>
      </c>
      <c r="C615">
        <v>1565018.60251255</v>
      </c>
    </row>
    <row r="616" spans="1:3">
      <c r="A616">
        <v>614</v>
      </c>
      <c r="B616">
        <v>9587747.3546032</v>
      </c>
      <c r="C616">
        <v>1565018.62311024</v>
      </c>
    </row>
    <row r="617" spans="1:3">
      <c r="A617">
        <v>615</v>
      </c>
      <c r="B617">
        <v>9587747.35460328</v>
      </c>
      <c r="C617">
        <v>1565019.01963876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3429408.23158615</v>
      </c>
      <c r="C2">
        <v>3174517.89870153</v>
      </c>
    </row>
    <row r="3" spans="1:3">
      <c r="A3">
        <v>1</v>
      </c>
      <c r="B3">
        <v>9959660.45084082</v>
      </c>
      <c r="C3">
        <v>3174517.89870153</v>
      </c>
    </row>
    <row r="4" spans="1:3">
      <c r="A4">
        <v>2</v>
      </c>
      <c r="B4">
        <v>8994793.09456429</v>
      </c>
      <c r="C4">
        <v>3174517.89870153</v>
      </c>
    </row>
    <row r="5" spans="1:3">
      <c r="A5">
        <v>3</v>
      </c>
      <c r="B5">
        <v>8351176.3938432</v>
      </c>
      <c r="C5">
        <v>3174517.89870153</v>
      </c>
    </row>
    <row r="6" spans="1:3">
      <c r="A6">
        <v>4</v>
      </c>
      <c r="B6">
        <v>8216665.34828834</v>
      </c>
      <c r="C6">
        <v>3174517.89870153</v>
      </c>
    </row>
    <row r="7" spans="1:3">
      <c r="A7">
        <v>5</v>
      </c>
      <c r="B7">
        <v>7977546.3696237</v>
      </c>
      <c r="C7">
        <v>3174517.89870153</v>
      </c>
    </row>
    <row r="8" spans="1:3">
      <c r="A8">
        <v>6</v>
      </c>
      <c r="B8">
        <v>7893475.47106627</v>
      </c>
      <c r="C8">
        <v>3174517.89870153</v>
      </c>
    </row>
    <row r="9" spans="1:3">
      <c r="A9">
        <v>7</v>
      </c>
      <c r="B9">
        <v>7693311.6017971</v>
      </c>
      <c r="C9">
        <v>3174517.89870153</v>
      </c>
    </row>
    <row r="10" spans="1:3">
      <c r="A10">
        <v>8</v>
      </c>
      <c r="B10">
        <v>7629564.68509539</v>
      </c>
      <c r="C10">
        <v>3174517.89870153</v>
      </c>
    </row>
    <row r="11" spans="1:3">
      <c r="A11">
        <v>9</v>
      </c>
      <c r="B11">
        <v>7446967.03980586</v>
      </c>
      <c r="C11">
        <v>3174517.89870153</v>
      </c>
    </row>
    <row r="12" spans="1:3">
      <c r="A12">
        <v>10</v>
      </c>
      <c r="B12">
        <v>7393628.82917594</v>
      </c>
      <c r="C12">
        <v>3174517.89870153</v>
      </c>
    </row>
    <row r="13" spans="1:3">
      <c r="A13">
        <v>11</v>
      </c>
      <c r="B13">
        <v>7221851.88532496</v>
      </c>
      <c r="C13">
        <v>3174517.89870153</v>
      </c>
    </row>
    <row r="14" spans="1:3">
      <c r="A14">
        <v>12</v>
      </c>
      <c r="B14">
        <v>7174527.73084469</v>
      </c>
      <c r="C14">
        <v>3174517.89870153</v>
      </c>
    </row>
    <row r="15" spans="1:3">
      <c r="A15">
        <v>13</v>
      </c>
      <c r="B15">
        <v>7010537.99309961</v>
      </c>
      <c r="C15">
        <v>3174517.89870153</v>
      </c>
    </row>
    <row r="16" spans="1:3">
      <c r="A16">
        <v>14</v>
      </c>
      <c r="B16">
        <v>6966693.59024977</v>
      </c>
      <c r="C16">
        <v>3174517.89870153</v>
      </c>
    </row>
    <row r="17" spans="1:3">
      <c r="A17">
        <v>15</v>
      </c>
      <c r="B17">
        <v>6807779.12553641</v>
      </c>
      <c r="C17">
        <v>3174517.89870153</v>
      </c>
    </row>
    <row r="18" spans="1:3">
      <c r="A18">
        <v>16</v>
      </c>
      <c r="B18">
        <v>6766556.43615479</v>
      </c>
      <c r="C18">
        <v>3174517.89870153</v>
      </c>
    </row>
    <row r="19" spans="1:3">
      <c r="A19">
        <v>17</v>
      </c>
      <c r="B19">
        <v>6613340.74272164</v>
      </c>
      <c r="C19">
        <v>3174517.89870153</v>
      </c>
    </row>
    <row r="20" spans="1:3">
      <c r="A20">
        <v>18</v>
      </c>
      <c r="B20">
        <v>6384604.16251241</v>
      </c>
      <c r="C20">
        <v>3174517.89870153</v>
      </c>
    </row>
    <row r="21" spans="1:3">
      <c r="A21">
        <v>19</v>
      </c>
      <c r="B21">
        <v>5886991.94677557</v>
      </c>
      <c r="C21">
        <v>3174517.89870153</v>
      </c>
    </row>
    <row r="22" spans="1:3">
      <c r="A22">
        <v>20</v>
      </c>
      <c r="B22">
        <v>5690497.06561781</v>
      </c>
      <c r="C22">
        <v>3174517.89870153</v>
      </c>
    </row>
    <row r="23" spans="1:3">
      <c r="A23">
        <v>21</v>
      </c>
      <c r="B23">
        <v>5542617.5613395</v>
      </c>
      <c r="C23">
        <v>3174517.89870153</v>
      </c>
    </row>
    <row r="24" spans="1:3">
      <c r="A24">
        <v>22</v>
      </c>
      <c r="B24">
        <v>5499543.87754048</v>
      </c>
      <c r="C24">
        <v>3174517.89870153</v>
      </c>
    </row>
    <row r="25" spans="1:3">
      <c r="A25">
        <v>23</v>
      </c>
      <c r="B25">
        <v>5501765.60941595</v>
      </c>
      <c r="C25">
        <v>3174517.89870153</v>
      </c>
    </row>
    <row r="26" spans="1:3">
      <c r="A26">
        <v>24</v>
      </c>
      <c r="B26">
        <v>5415261.98252272</v>
      </c>
      <c r="C26">
        <v>3174517.89870153</v>
      </c>
    </row>
    <row r="27" spans="1:3">
      <c r="A27">
        <v>25</v>
      </c>
      <c r="B27">
        <v>5416991.00488885</v>
      </c>
      <c r="C27">
        <v>3174517.89870153</v>
      </c>
    </row>
    <row r="28" spans="1:3">
      <c r="A28">
        <v>26</v>
      </c>
      <c r="B28">
        <v>5327997.6399508</v>
      </c>
      <c r="C28">
        <v>3174517.89870153</v>
      </c>
    </row>
    <row r="29" spans="1:3">
      <c r="A29">
        <v>27</v>
      </c>
      <c r="B29">
        <v>5329448.22508947</v>
      </c>
      <c r="C29">
        <v>3174517.89870153</v>
      </c>
    </row>
    <row r="30" spans="1:3">
      <c r="A30">
        <v>28</v>
      </c>
      <c r="B30">
        <v>5238555.37884674</v>
      </c>
      <c r="C30">
        <v>3174517.89870153</v>
      </c>
    </row>
    <row r="31" spans="1:3">
      <c r="A31">
        <v>29</v>
      </c>
      <c r="B31">
        <v>5239733.80866746</v>
      </c>
      <c r="C31">
        <v>3174517.89870153</v>
      </c>
    </row>
    <row r="32" spans="1:3">
      <c r="A32">
        <v>30</v>
      </c>
      <c r="B32">
        <v>5148064.92408747</v>
      </c>
      <c r="C32">
        <v>3174517.89870153</v>
      </c>
    </row>
    <row r="33" spans="1:3">
      <c r="A33">
        <v>31</v>
      </c>
      <c r="B33">
        <v>5148945.75637143</v>
      </c>
      <c r="C33">
        <v>3174517.89870153</v>
      </c>
    </row>
    <row r="34" spans="1:3">
      <c r="A34">
        <v>32</v>
      </c>
      <c r="B34">
        <v>5057588.64269742</v>
      </c>
      <c r="C34">
        <v>3174517.89870153</v>
      </c>
    </row>
    <row r="35" spans="1:3">
      <c r="A35">
        <v>33</v>
      </c>
      <c r="B35">
        <v>5058231.05038126</v>
      </c>
      <c r="C35">
        <v>3174517.89870153</v>
      </c>
    </row>
    <row r="36" spans="1:3">
      <c r="A36">
        <v>34</v>
      </c>
      <c r="B36">
        <v>4968051.71682298</v>
      </c>
      <c r="C36">
        <v>3174517.89870153</v>
      </c>
    </row>
    <row r="37" spans="1:3">
      <c r="A37">
        <v>35</v>
      </c>
      <c r="B37">
        <v>4972663.08057854</v>
      </c>
      <c r="C37">
        <v>3174517.89870153</v>
      </c>
    </row>
    <row r="38" spans="1:3">
      <c r="A38">
        <v>36</v>
      </c>
      <c r="B38">
        <v>4814101.12439613</v>
      </c>
      <c r="C38">
        <v>3174517.89870153</v>
      </c>
    </row>
    <row r="39" spans="1:3">
      <c r="A39">
        <v>37</v>
      </c>
      <c r="B39">
        <v>4674447.22222678</v>
      </c>
      <c r="C39">
        <v>3174517.89870153</v>
      </c>
    </row>
    <row r="40" spans="1:3">
      <c r="A40">
        <v>38</v>
      </c>
      <c r="B40">
        <v>4566445.95209343</v>
      </c>
      <c r="C40">
        <v>3174517.89870153</v>
      </c>
    </row>
    <row r="41" spans="1:3">
      <c r="A41">
        <v>39</v>
      </c>
      <c r="B41">
        <v>4465925.18727736</v>
      </c>
      <c r="C41">
        <v>3174517.89870153</v>
      </c>
    </row>
    <row r="42" spans="1:3">
      <c r="A42">
        <v>40</v>
      </c>
      <c r="B42">
        <v>4416179.26696933</v>
      </c>
      <c r="C42">
        <v>3174517.89870153</v>
      </c>
    </row>
    <row r="43" spans="1:3">
      <c r="A43">
        <v>41</v>
      </c>
      <c r="B43">
        <v>4401936.76950959</v>
      </c>
      <c r="C43">
        <v>3174517.89870153</v>
      </c>
    </row>
    <row r="44" spans="1:3">
      <c r="A44">
        <v>42</v>
      </c>
      <c r="B44">
        <v>4403849.9070499</v>
      </c>
      <c r="C44">
        <v>3174517.89870153</v>
      </c>
    </row>
    <row r="45" spans="1:3">
      <c r="A45">
        <v>43</v>
      </c>
      <c r="B45">
        <v>4359284.58399846</v>
      </c>
      <c r="C45">
        <v>3174517.89870153</v>
      </c>
    </row>
    <row r="46" spans="1:3">
      <c r="A46">
        <v>44</v>
      </c>
      <c r="B46">
        <v>4361917.81792498</v>
      </c>
      <c r="C46">
        <v>3174517.89870153</v>
      </c>
    </row>
    <row r="47" spans="1:3">
      <c r="A47">
        <v>45</v>
      </c>
      <c r="B47">
        <v>4319727.71652902</v>
      </c>
      <c r="C47">
        <v>3174517.89870153</v>
      </c>
    </row>
    <row r="48" spans="1:3">
      <c r="A48">
        <v>46</v>
      </c>
      <c r="B48">
        <v>4322730.20946692</v>
      </c>
      <c r="C48">
        <v>3174517.89870153</v>
      </c>
    </row>
    <row r="49" spans="1:3">
      <c r="A49">
        <v>47</v>
      </c>
      <c r="B49">
        <v>4281128.55613549</v>
      </c>
      <c r="C49">
        <v>3174517.89870153</v>
      </c>
    </row>
    <row r="50" spans="1:3">
      <c r="A50">
        <v>48</v>
      </c>
      <c r="B50">
        <v>4269524.51069021</v>
      </c>
      <c r="C50">
        <v>3174517.89870153</v>
      </c>
    </row>
    <row r="51" spans="1:3">
      <c r="A51">
        <v>49</v>
      </c>
      <c r="B51">
        <v>4272579.50150496</v>
      </c>
      <c r="C51">
        <v>3174517.89870153</v>
      </c>
    </row>
    <row r="52" spans="1:3">
      <c r="A52">
        <v>50</v>
      </c>
      <c r="B52">
        <v>4233982.93967831</v>
      </c>
      <c r="C52">
        <v>3174517.89870153</v>
      </c>
    </row>
    <row r="53" spans="1:3">
      <c r="A53">
        <v>51</v>
      </c>
      <c r="B53">
        <v>4236996.77417455</v>
      </c>
      <c r="C53">
        <v>3174517.89870153</v>
      </c>
    </row>
    <row r="54" spans="1:3">
      <c r="A54">
        <v>52</v>
      </c>
      <c r="B54">
        <v>4198706.16329322</v>
      </c>
      <c r="C54">
        <v>3174517.89870153</v>
      </c>
    </row>
    <row r="55" spans="1:3">
      <c r="A55">
        <v>53</v>
      </c>
      <c r="B55">
        <v>4166330.65171854</v>
      </c>
      <c r="C55">
        <v>3174517.89870153</v>
      </c>
    </row>
    <row r="56" spans="1:3">
      <c r="A56">
        <v>54</v>
      </c>
      <c r="B56">
        <v>4141861.24809639</v>
      </c>
      <c r="C56">
        <v>3174517.89870153</v>
      </c>
    </row>
    <row r="57" spans="1:3">
      <c r="A57">
        <v>55</v>
      </c>
      <c r="B57">
        <v>4129409.97872916</v>
      </c>
      <c r="C57">
        <v>3174517.89870153</v>
      </c>
    </row>
    <row r="58" spans="1:3">
      <c r="A58">
        <v>56</v>
      </c>
      <c r="B58">
        <v>4059319.61934526</v>
      </c>
      <c r="C58">
        <v>3174517.89870153</v>
      </c>
    </row>
    <row r="59" spans="1:3">
      <c r="A59">
        <v>57</v>
      </c>
      <c r="B59">
        <v>4013690.72598173</v>
      </c>
      <c r="C59">
        <v>3174517.89870153</v>
      </c>
    </row>
    <row r="60" spans="1:3">
      <c r="A60">
        <v>58</v>
      </c>
      <c r="B60">
        <v>3960132.63974433</v>
      </c>
      <c r="C60">
        <v>3174517.89870153</v>
      </c>
    </row>
    <row r="61" spans="1:3">
      <c r="A61">
        <v>59</v>
      </c>
      <c r="B61">
        <v>3942823.84061292</v>
      </c>
      <c r="C61">
        <v>3174517.89870153</v>
      </c>
    </row>
    <row r="62" spans="1:3">
      <c r="A62">
        <v>60</v>
      </c>
      <c r="B62">
        <v>3929477.74191287</v>
      </c>
      <c r="C62">
        <v>3174517.89870153</v>
      </c>
    </row>
    <row r="63" spans="1:3">
      <c r="A63">
        <v>61</v>
      </c>
      <c r="B63">
        <v>3930484.56848111</v>
      </c>
      <c r="C63">
        <v>3174517.89870153</v>
      </c>
    </row>
    <row r="64" spans="1:3">
      <c r="A64">
        <v>62</v>
      </c>
      <c r="B64">
        <v>3901342.52208504</v>
      </c>
      <c r="C64">
        <v>3174517.89870153</v>
      </c>
    </row>
    <row r="65" spans="1:3">
      <c r="A65">
        <v>63</v>
      </c>
      <c r="B65">
        <v>3889690.80498444</v>
      </c>
      <c r="C65">
        <v>3174517.89870153</v>
      </c>
    </row>
    <row r="66" spans="1:3">
      <c r="A66">
        <v>64</v>
      </c>
      <c r="B66">
        <v>3890559.3596824</v>
      </c>
      <c r="C66">
        <v>3174517.89870153</v>
      </c>
    </row>
    <row r="67" spans="1:3">
      <c r="A67">
        <v>65</v>
      </c>
      <c r="B67">
        <v>3862552.9838891</v>
      </c>
      <c r="C67">
        <v>3174517.89870153</v>
      </c>
    </row>
    <row r="68" spans="1:3">
      <c r="A68">
        <v>66</v>
      </c>
      <c r="B68">
        <v>3832980.15193175</v>
      </c>
      <c r="C68">
        <v>3174517.89870153</v>
      </c>
    </row>
    <row r="69" spans="1:3">
      <c r="A69">
        <v>67</v>
      </c>
      <c r="B69">
        <v>3820307.18708207</v>
      </c>
      <c r="C69">
        <v>3174517.89870153</v>
      </c>
    </row>
    <row r="70" spans="1:3">
      <c r="A70">
        <v>68</v>
      </c>
      <c r="B70">
        <v>3820952.60778139</v>
      </c>
      <c r="C70">
        <v>3174517.89870153</v>
      </c>
    </row>
    <row r="71" spans="1:3">
      <c r="A71">
        <v>69</v>
      </c>
      <c r="B71">
        <v>3795510.71838826</v>
      </c>
      <c r="C71">
        <v>3174517.89870153</v>
      </c>
    </row>
    <row r="72" spans="1:3">
      <c r="A72">
        <v>70</v>
      </c>
      <c r="B72">
        <v>3783815.00074652</v>
      </c>
      <c r="C72">
        <v>3174517.89870153</v>
      </c>
    </row>
    <row r="73" spans="1:3">
      <c r="A73">
        <v>71</v>
      </c>
      <c r="B73">
        <v>3783866.7473268</v>
      </c>
      <c r="C73">
        <v>3174517.89870153</v>
      </c>
    </row>
    <row r="74" spans="1:3">
      <c r="A74">
        <v>72</v>
      </c>
      <c r="B74">
        <v>3752817.52828651</v>
      </c>
      <c r="C74">
        <v>3174517.89870153</v>
      </c>
    </row>
    <row r="75" spans="1:3">
      <c r="A75">
        <v>73</v>
      </c>
      <c r="B75">
        <v>3739896.50262298</v>
      </c>
      <c r="C75">
        <v>3174517.89870153</v>
      </c>
    </row>
    <row r="76" spans="1:3">
      <c r="A76">
        <v>74</v>
      </c>
      <c r="B76">
        <v>3740438.71009409</v>
      </c>
      <c r="C76">
        <v>3174517.89870153</v>
      </c>
    </row>
    <row r="77" spans="1:3">
      <c r="A77">
        <v>75</v>
      </c>
      <c r="B77">
        <v>3702994.23099496</v>
      </c>
      <c r="C77">
        <v>3174517.89870153</v>
      </c>
    </row>
    <row r="78" spans="1:3">
      <c r="A78">
        <v>76</v>
      </c>
      <c r="B78">
        <v>3676240.48842676</v>
      </c>
      <c r="C78">
        <v>3174517.89870153</v>
      </c>
    </row>
    <row r="79" spans="1:3">
      <c r="A79">
        <v>77</v>
      </c>
      <c r="B79">
        <v>3657532.36617598</v>
      </c>
      <c r="C79">
        <v>3174517.89870153</v>
      </c>
    </row>
    <row r="80" spans="1:3">
      <c r="A80">
        <v>78</v>
      </c>
      <c r="B80">
        <v>3642178.22524355</v>
      </c>
      <c r="C80">
        <v>3174517.89870153</v>
      </c>
    </row>
    <row r="81" spans="1:3">
      <c r="A81">
        <v>79</v>
      </c>
      <c r="B81">
        <v>3631107.96653012</v>
      </c>
      <c r="C81">
        <v>3174517.89870153</v>
      </c>
    </row>
    <row r="82" spans="1:3">
      <c r="A82">
        <v>80</v>
      </c>
      <c r="B82">
        <v>3630083.3389167</v>
      </c>
      <c r="C82">
        <v>3174517.89870153</v>
      </c>
    </row>
    <row r="83" spans="1:3">
      <c r="A83">
        <v>81</v>
      </c>
      <c r="B83">
        <v>3609700.26191636</v>
      </c>
      <c r="C83">
        <v>3174517.89870153</v>
      </c>
    </row>
    <row r="84" spans="1:3">
      <c r="A84">
        <v>82</v>
      </c>
      <c r="B84">
        <v>3602005.31341206</v>
      </c>
      <c r="C84">
        <v>3174517.89870153</v>
      </c>
    </row>
    <row r="85" spans="1:3">
      <c r="A85">
        <v>83</v>
      </c>
      <c r="B85">
        <v>3600936.18819758</v>
      </c>
      <c r="C85">
        <v>3174517.89870153</v>
      </c>
    </row>
    <row r="86" spans="1:3">
      <c r="A86">
        <v>84</v>
      </c>
      <c r="B86">
        <v>3573971.34112848</v>
      </c>
      <c r="C86">
        <v>3174517.89870153</v>
      </c>
    </row>
    <row r="87" spans="1:3">
      <c r="A87">
        <v>85</v>
      </c>
      <c r="B87">
        <v>3562955.65107116</v>
      </c>
      <c r="C87">
        <v>3174517.89870153</v>
      </c>
    </row>
    <row r="88" spans="1:3">
      <c r="A88">
        <v>86</v>
      </c>
      <c r="B88">
        <v>3556554.24001116</v>
      </c>
      <c r="C88">
        <v>3174517.89870153</v>
      </c>
    </row>
    <row r="89" spans="1:3">
      <c r="A89">
        <v>87</v>
      </c>
      <c r="B89">
        <v>3555357.93464333</v>
      </c>
      <c r="C89">
        <v>3174517.89870153</v>
      </c>
    </row>
    <row r="90" spans="1:3">
      <c r="A90">
        <v>88</v>
      </c>
      <c r="B90">
        <v>3536766.99509967</v>
      </c>
      <c r="C90">
        <v>3174517.89870153</v>
      </c>
    </row>
    <row r="91" spans="1:3">
      <c r="A91">
        <v>89</v>
      </c>
      <c r="B91">
        <v>3531678.01306313</v>
      </c>
      <c r="C91">
        <v>3174517.89870153</v>
      </c>
    </row>
    <row r="92" spans="1:3">
      <c r="A92">
        <v>90</v>
      </c>
      <c r="B92">
        <v>3532936.03463909</v>
      </c>
      <c r="C92">
        <v>3174517.89870153</v>
      </c>
    </row>
    <row r="93" spans="1:3">
      <c r="A93">
        <v>91</v>
      </c>
      <c r="B93">
        <v>3513825.65196285</v>
      </c>
      <c r="C93">
        <v>3174517.89870153</v>
      </c>
    </row>
    <row r="94" spans="1:3">
      <c r="A94">
        <v>92</v>
      </c>
      <c r="B94">
        <v>3501801.26015038</v>
      </c>
      <c r="C94">
        <v>3174517.89870153</v>
      </c>
    </row>
    <row r="95" spans="1:3">
      <c r="A95">
        <v>93</v>
      </c>
      <c r="B95">
        <v>3481050.59951989</v>
      </c>
      <c r="C95">
        <v>3174517.89870153</v>
      </c>
    </row>
    <row r="96" spans="1:3">
      <c r="A96">
        <v>94</v>
      </c>
      <c r="B96">
        <v>3459534.10778715</v>
      </c>
      <c r="C96">
        <v>3174517.89870153</v>
      </c>
    </row>
    <row r="97" spans="1:3">
      <c r="A97">
        <v>95</v>
      </c>
      <c r="B97">
        <v>3450765.23616061</v>
      </c>
      <c r="C97">
        <v>3174517.89870153</v>
      </c>
    </row>
    <row r="98" spans="1:3">
      <c r="A98">
        <v>96</v>
      </c>
      <c r="B98">
        <v>3441735.8301167</v>
      </c>
      <c r="C98">
        <v>3174517.89870153</v>
      </c>
    </row>
    <row r="99" spans="1:3">
      <c r="A99">
        <v>97</v>
      </c>
      <c r="B99">
        <v>3434257.1196684</v>
      </c>
      <c r="C99">
        <v>3174517.89870153</v>
      </c>
    </row>
    <row r="100" spans="1:3">
      <c r="A100">
        <v>98</v>
      </c>
      <c r="B100">
        <v>3433726.31179463</v>
      </c>
      <c r="C100">
        <v>3174517.89870153</v>
      </c>
    </row>
    <row r="101" spans="1:3">
      <c r="A101">
        <v>99</v>
      </c>
      <c r="B101">
        <v>3419632.08844374</v>
      </c>
      <c r="C101">
        <v>3174517.89870153</v>
      </c>
    </row>
    <row r="102" spans="1:3">
      <c r="A102">
        <v>100</v>
      </c>
      <c r="B102">
        <v>3413905.5064074</v>
      </c>
      <c r="C102">
        <v>3174517.89870153</v>
      </c>
    </row>
    <row r="103" spans="1:3">
      <c r="A103">
        <v>101</v>
      </c>
      <c r="B103">
        <v>3413378.70872427</v>
      </c>
      <c r="C103">
        <v>3174517.89870153</v>
      </c>
    </row>
    <row r="104" spans="1:3">
      <c r="A104">
        <v>102</v>
      </c>
      <c r="B104">
        <v>3396380.01935063</v>
      </c>
      <c r="C104">
        <v>3174517.89870153</v>
      </c>
    </row>
    <row r="105" spans="1:3">
      <c r="A105">
        <v>103</v>
      </c>
      <c r="B105">
        <v>3388522.7974594</v>
      </c>
      <c r="C105">
        <v>3174517.89870153</v>
      </c>
    </row>
    <row r="106" spans="1:3">
      <c r="A106">
        <v>104</v>
      </c>
      <c r="B106">
        <v>3378812.29042133</v>
      </c>
      <c r="C106">
        <v>3174517.89870153</v>
      </c>
    </row>
    <row r="107" spans="1:3">
      <c r="A107">
        <v>105</v>
      </c>
      <c r="B107">
        <v>3371658.64242243</v>
      </c>
      <c r="C107">
        <v>3174517.89870153</v>
      </c>
    </row>
    <row r="108" spans="1:3">
      <c r="A108">
        <v>106</v>
      </c>
      <c r="B108">
        <v>3371963.04333203</v>
      </c>
      <c r="C108">
        <v>3174517.89870153</v>
      </c>
    </row>
    <row r="109" spans="1:3">
      <c r="A109">
        <v>107</v>
      </c>
      <c r="B109">
        <v>3361102.30050559</v>
      </c>
      <c r="C109">
        <v>3174517.89870153</v>
      </c>
    </row>
    <row r="110" spans="1:3">
      <c r="A110">
        <v>108</v>
      </c>
      <c r="B110">
        <v>3352517.62261484</v>
      </c>
      <c r="C110">
        <v>3174517.89870153</v>
      </c>
    </row>
    <row r="111" spans="1:3">
      <c r="A111">
        <v>109</v>
      </c>
      <c r="B111">
        <v>3342060.57166272</v>
      </c>
      <c r="C111">
        <v>3174517.89870153</v>
      </c>
    </row>
    <row r="112" spans="1:3">
      <c r="A112">
        <v>110</v>
      </c>
      <c r="B112">
        <v>3329464.41615013</v>
      </c>
      <c r="C112">
        <v>3174517.89870153</v>
      </c>
    </row>
    <row r="113" spans="1:3">
      <c r="A113">
        <v>111</v>
      </c>
      <c r="B113">
        <v>3316458.34858867</v>
      </c>
      <c r="C113">
        <v>3174517.89870153</v>
      </c>
    </row>
    <row r="114" spans="1:3">
      <c r="A114">
        <v>112</v>
      </c>
      <c r="B114">
        <v>3304906.42581922</v>
      </c>
      <c r="C114">
        <v>3174517.89870153</v>
      </c>
    </row>
    <row r="115" spans="1:3">
      <c r="A115">
        <v>113</v>
      </c>
      <c r="B115">
        <v>3296832.14524308</v>
      </c>
      <c r="C115">
        <v>3174517.89870153</v>
      </c>
    </row>
    <row r="116" spans="1:3">
      <c r="A116">
        <v>114</v>
      </c>
      <c r="B116">
        <v>3289638.08170728</v>
      </c>
      <c r="C116">
        <v>3174517.89870153</v>
      </c>
    </row>
    <row r="117" spans="1:3">
      <c r="A117">
        <v>115</v>
      </c>
      <c r="B117">
        <v>3284389.01050706</v>
      </c>
      <c r="C117">
        <v>3174517.89870153</v>
      </c>
    </row>
    <row r="118" spans="1:3">
      <c r="A118">
        <v>116</v>
      </c>
      <c r="B118">
        <v>3284947.58972764</v>
      </c>
      <c r="C118">
        <v>3174517.89870153</v>
      </c>
    </row>
    <row r="119" spans="1:3">
      <c r="A119">
        <v>117</v>
      </c>
      <c r="B119">
        <v>3274316.69690245</v>
      </c>
      <c r="C119">
        <v>3174517.89870153</v>
      </c>
    </row>
    <row r="120" spans="1:3">
      <c r="A120">
        <v>118</v>
      </c>
      <c r="B120">
        <v>3266534.87444642</v>
      </c>
      <c r="C120">
        <v>3174517.89870153</v>
      </c>
    </row>
    <row r="121" spans="1:3">
      <c r="A121">
        <v>119</v>
      </c>
      <c r="B121">
        <v>3259661.1933874</v>
      </c>
      <c r="C121">
        <v>3174517.89870153</v>
      </c>
    </row>
    <row r="122" spans="1:3">
      <c r="A122">
        <v>120</v>
      </c>
      <c r="B122">
        <v>3247450.88409755</v>
      </c>
      <c r="C122">
        <v>3174517.89870153</v>
      </c>
    </row>
    <row r="123" spans="1:3">
      <c r="A123">
        <v>121</v>
      </c>
      <c r="B123">
        <v>3242941.5278272</v>
      </c>
      <c r="C123">
        <v>3174517.89870153</v>
      </c>
    </row>
    <row r="124" spans="1:3">
      <c r="A124">
        <v>122</v>
      </c>
      <c r="B124">
        <v>3243151.43791296</v>
      </c>
      <c r="C124">
        <v>3174517.89870153</v>
      </c>
    </row>
    <row r="125" spans="1:3">
      <c r="A125">
        <v>123</v>
      </c>
      <c r="B125">
        <v>3236002.60082703</v>
      </c>
      <c r="C125">
        <v>3174517.89870153</v>
      </c>
    </row>
    <row r="126" spans="1:3">
      <c r="A126">
        <v>124</v>
      </c>
      <c r="B126">
        <v>3232325.19447957</v>
      </c>
      <c r="C126">
        <v>3174517.89870153</v>
      </c>
    </row>
    <row r="127" spans="1:3">
      <c r="A127">
        <v>125</v>
      </c>
      <c r="B127">
        <v>3231484.98923401</v>
      </c>
      <c r="C127">
        <v>3174517.89870153</v>
      </c>
    </row>
    <row r="128" spans="1:3">
      <c r="A128">
        <v>126</v>
      </c>
      <c r="B128">
        <v>3223865.50090755</v>
      </c>
      <c r="C128">
        <v>3174517.89870153</v>
      </c>
    </row>
    <row r="129" spans="1:3">
      <c r="A129">
        <v>127</v>
      </c>
      <c r="B129">
        <v>3216055.48512981</v>
      </c>
      <c r="C129">
        <v>3174517.89870153</v>
      </c>
    </row>
    <row r="130" spans="1:3">
      <c r="A130">
        <v>128</v>
      </c>
      <c r="B130">
        <v>3211190.19164719</v>
      </c>
      <c r="C130">
        <v>3174517.89870153</v>
      </c>
    </row>
    <row r="131" spans="1:3">
      <c r="A131">
        <v>129</v>
      </c>
      <c r="B131">
        <v>3202184.63855469</v>
      </c>
      <c r="C131">
        <v>3174517.89870153</v>
      </c>
    </row>
    <row r="132" spans="1:3">
      <c r="A132">
        <v>130</v>
      </c>
      <c r="B132">
        <v>3191106.73078843</v>
      </c>
      <c r="C132">
        <v>3174517.89870153</v>
      </c>
    </row>
    <row r="133" spans="1:3">
      <c r="A133">
        <v>131</v>
      </c>
      <c r="B133">
        <v>3186017.16293991</v>
      </c>
      <c r="C133">
        <v>3174517.89870153</v>
      </c>
    </row>
    <row r="134" spans="1:3">
      <c r="A134">
        <v>132</v>
      </c>
      <c r="B134">
        <v>3181125.88504959</v>
      </c>
      <c r="C134">
        <v>3174517.89870153</v>
      </c>
    </row>
    <row r="135" spans="1:3">
      <c r="A135">
        <v>133</v>
      </c>
      <c r="B135">
        <v>3177501.41465012</v>
      </c>
      <c r="C135">
        <v>3174517.89870153</v>
      </c>
    </row>
    <row r="136" spans="1:3">
      <c r="A136">
        <v>134</v>
      </c>
      <c r="B136">
        <v>3177454.54081167</v>
      </c>
      <c r="C136">
        <v>3174517.89870153</v>
      </c>
    </row>
    <row r="137" spans="1:3">
      <c r="A137">
        <v>135</v>
      </c>
      <c r="B137">
        <v>3170349.35959447</v>
      </c>
      <c r="C137">
        <v>3174517.89870153</v>
      </c>
    </row>
    <row r="138" spans="1:3">
      <c r="A138">
        <v>136</v>
      </c>
      <c r="B138">
        <v>3164899.31004207</v>
      </c>
      <c r="C138">
        <v>3174517.89870153</v>
      </c>
    </row>
    <row r="139" spans="1:3">
      <c r="A139">
        <v>137</v>
      </c>
      <c r="B139">
        <v>3159330.35655227</v>
      </c>
      <c r="C139">
        <v>3174517.89870153</v>
      </c>
    </row>
    <row r="140" spans="1:3">
      <c r="A140">
        <v>138</v>
      </c>
      <c r="B140">
        <v>3151153.79378863</v>
      </c>
      <c r="C140">
        <v>3174517.89870153</v>
      </c>
    </row>
    <row r="141" spans="1:3">
      <c r="A141">
        <v>139</v>
      </c>
      <c r="B141">
        <v>3148742.43303004</v>
      </c>
      <c r="C141">
        <v>3174517.89870153</v>
      </c>
    </row>
    <row r="142" spans="1:3">
      <c r="A142">
        <v>140</v>
      </c>
      <c r="B142">
        <v>3148747.75913364</v>
      </c>
      <c r="C142">
        <v>3174517.89870153</v>
      </c>
    </row>
    <row r="143" spans="1:3">
      <c r="A143">
        <v>141</v>
      </c>
      <c r="B143">
        <v>3145470.66716909</v>
      </c>
      <c r="C143">
        <v>3174517.89870153</v>
      </c>
    </row>
    <row r="144" spans="1:3">
      <c r="A144">
        <v>142</v>
      </c>
      <c r="B144">
        <v>3145527.24790271</v>
      </c>
      <c r="C144">
        <v>3174517.89870153</v>
      </c>
    </row>
    <row r="145" spans="1:3">
      <c r="A145">
        <v>143</v>
      </c>
      <c r="B145">
        <v>3138168.0404432</v>
      </c>
      <c r="C145">
        <v>3174517.89870153</v>
      </c>
    </row>
    <row r="146" spans="1:3">
      <c r="A146">
        <v>144</v>
      </c>
      <c r="B146">
        <v>3135860.64959377</v>
      </c>
      <c r="C146">
        <v>3174517.89870153</v>
      </c>
    </row>
    <row r="147" spans="1:3">
      <c r="A147">
        <v>145</v>
      </c>
      <c r="B147">
        <v>3135360.28933899</v>
      </c>
      <c r="C147">
        <v>3174517.89870153</v>
      </c>
    </row>
    <row r="148" spans="1:3">
      <c r="A148">
        <v>146</v>
      </c>
      <c r="B148">
        <v>3128069.26550972</v>
      </c>
      <c r="C148">
        <v>3174517.89870153</v>
      </c>
    </row>
    <row r="149" spans="1:3">
      <c r="A149">
        <v>147</v>
      </c>
      <c r="B149">
        <v>3121260.89356642</v>
      </c>
      <c r="C149">
        <v>3174517.89870153</v>
      </c>
    </row>
    <row r="150" spans="1:3">
      <c r="A150">
        <v>148</v>
      </c>
      <c r="B150">
        <v>3114232.9582262</v>
      </c>
      <c r="C150">
        <v>3174517.89870153</v>
      </c>
    </row>
    <row r="151" spans="1:3">
      <c r="A151">
        <v>149</v>
      </c>
      <c r="B151">
        <v>3108035.2715241</v>
      </c>
      <c r="C151">
        <v>3174517.89870153</v>
      </c>
    </row>
    <row r="152" spans="1:3">
      <c r="A152">
        <v>150</v>
      </c>
      <c r="B152">
        <v>3103102.58530362</v>
      </c>
      <c r="C152">
        <v>3174517.89870153</v>
      </c>
    </row>
    <row r="153" spans="1:3">
      <c r="A153">
        <v>151</v>
      </c>
      <c r="B153">
        <v>3098943.47427247</v>
      </c>
      <c r="C153">
        <v>3174517.89870153</v>
      </c>
    </row>
    <row r="154" spans="1:3">
      <c r="A154">
        <v>152</v>
      </c>
      <c r="B154">
        <v>3094966.54822291</v>
      </c>
      <c r="C154">
        <v>3174517.89870153</v>
      </c>
    </row>
    <row r="155" spans="1:3">
      <c r="A155">
        <v>153</v>
      </c>
      <c r="B155">
        <v>3089461.26775557</v>
      </c>
      <c r="C155">
        <v>3174517.89870153</v>
      </c>
    </row>
    <row r="156" spans="1:3">
      <c r="A156">
        <v>154</v>
      </c>
      <c r="B156">
        <v>3085028.71617407</v>
      </c>
      <c r="C156">
        <v>3174517.89870153</v>
      </c>
    </row>
    <row r="157" spans="1:3">
      <c r="A157">
        <v>155</v>
      </c>
      <c r="B157">
        <v>3081084.08589007</v>
      </c>
      <c r="C157">
        <v>3174517.89870153</v>
      </c>
    </row>
    <row r="158" spans="1:3">
      <c r="A158">
        <v>156</v>
      </c>
      <c r="B158">
        <v>3073669.71240742</v>
      </c>
      <c r="C158">
        <v>3174517.89870153</v>
      </c>
    </row>
    <row r="159" spans="1:3">
      <c r="A159">
        <v>157</v>
      </c>
      <c r="B159">
        <v>3070941.17792502</v>
      </c>
      <c r="C159">
        <v>3174517.89870153</v>
      </c>
    </row>
    <row r="160" spans="1:3">
      <c r="A160">
        <v>158</v>
      </c>
      <c r="B160">
        <v>3071085.16510443</v>
      </c>
      <c r="C160">
        <v>3174517.89870153</v>
      </c>
    </row>
    <row r="161" spans="1:3">
      <c r="A161">
        <v>159</v>
      </c>
      <c r="B161">
        <v>3069576.53189341</v>
      </c>
      <c r="C161">
        <v>3174517.89870153</v>
      </c>
    </row>
    <row r="162" spans="1:3">
      <c r="A162">
        <v>160</v>
      </c>
      <c r="B162">
        <v>3069557.75531707</v>
      </c>
      <c r="C162">
        <v>3174517.89870153</v>
      </c>
    </row>
    <row r="163" spans="1:3">
      <c r="A163">
        <v>161</v>
      </c>
      <c r="B163">
        <v>3067417.33263439</v>
      </c>
      <c r="C163">
        <v>3174517.89870153</v>
      </c>
    </row>
    <row r="164" spans="1:3">
      <c r="A164">
        <v>162</v>
      </c>
      <c r="B164">
        <v>3067936.37451011</v>
      </c>
      <c r="C164">
        <v>3174517.89870153</v>
      </c>
    </row>
    <row r="165" spans="1:3">
      <c r="A165">
        <v>163</v>
      </c>
      <c r="B165">
        <v>3062766.34034606</v>
      </c>
      <c r="C165">
        <v>3174517.89870153</v>
      </c>
    </row>
    <row r="166" spans="1:3">
      <c r="A166">
        <v>164</v>
      </c>
      <c r="B166">
        <v>3058467.44689827</v>
      </c>
      <c r="C166">
        <v>3174517.89870153</v>
      </c>
    </row>
    <row r="167" spans="1:3">
      <c r="A167">
        <v>165</v>
      </c>
      <c r="B167">
        <v>3056851.64517906</v>
      </c>
      <c r="C167">
        <v>3174517.89870153</v>
      </c>
    </row>
    <row r="168" spans="1:3">
      <c r="A168">
        <v>166</v>
      </c>
      <c r="B168">
        <v>3052793.57052855</v>
      </c>
      <c r="C168">
        <v>3174517.89870153</v>
      </c>
    </row>
    <row r="169" spans="1:3">
      <c r="A169">
        <v>167</v>
      </c>
      <c r="B169">
        <v>3045497.05226819</v>
      </c>
      <c r="C169">
        <v>3174517.89870153</v>
      </c>
    </row>
    <row r="170" spans="1:3">
      <c r="A170">
        <v>168</v>
      </c>
      <c r="B170">
        <v>3042035.10368271</v>
      </c>
      <c r="C170">
        <v>3174517.89870153</v>
      </c>
    </row>
    <row r="171" spans="1:3">
      <c r="A171">
        <v>169</v>
      </c>
      <c r="B171">
        <v>3038833.51412939</v>
      </c>
      <c r="C171">
        <v>3174517.89870153</v>
      </c>
    </row>
    <row r="172" spans="1:3">
      <c r="A172">
        <v>170</v>
      </c>
      <c r="B172">
        <v>3036128.03193418</v>
      </c>
      <c r="C172">
        <v>3174517.89870153</v>
      </c>
    </row>
    <row r="173" spans="1:3">
      <c r="A173">
        <v>171</v>
      </c>
      <c r="B173">
        <v>3032271.83155957</v>
      </c>
      <c r="C173">
        <v>3174517.89870153</v>
      </c>
    </row>
    <row r="174" spans="1:3">
      <c r="A174">
        <v>172</v>
      </c>
      <c r="B174">
        <v>3029158.41881084</v>
      </c>
      <c r="C174">
        <v>3174517.89870153</v>
      </c>
    </row>
    <row r="175" spans="1:3">
      <c r="A175">
        <v>173</v>
      </c>
      <c r="B175">
        <v>3026185.4280426</v>
      </c>
      <c r="C175">
        <v>3174517.89870153</v>
      </c>
    </row>
    <row r="176" spans="1:3">
      <c r="A176">
        <v>174</v>
      </c>
      <c r="B176">
        <v>3021630.71047833</v>
      </c>
      <c r="C176">
        <v>3174517.89870153</v>
      </c>
    </row>
    <row r="177" spans="1:3">
      <c r="A177">
        <v>175</v>
      </c>
      <c r="B177">
        <v>3020463.97680399</v>
      </c>
      <c r="C177">
        <v>3174517.89870153</v>
      </c>
    </row>
    <row r="178" spans="1:3">
      <c r="A178">
        <v>176</v>
      </c>
      <c r="B178">
        <v>3020519.36463987</v>
      </c>
      <c r="C178">
        <v>3174517.89870153</v>
      </c>
    </row>
    <row r="179" spans="1:3">
      <c r="A179">
        <v>177</v>
      </c>
      <c r="B179">
        <v>3019632.50230419</v>
      </c>
      <c r="C179">
        <v>3174517.89870153</v>
      </c>
    </row>
    <row r="180" spans="1:3">
      <c r="A180">
        <v>178</v>
      </c>
      <c r="B180">
        <v>3019810.93678198</v>
      </c>
      <c r="C180">
        <v>3174517.89870153</v>
      </c>
    </row>
    <row r="181" spans="1:3">
      <c r="A181">
        <v>179</v>
      </c>
      <c r="B181">
        <v>3018334.5944139</v>
      </c>
      <c r="C181">
        <v>3174517.89870153</v>
      </c>
    </row>
    <row r="182" spans="1:3">
      <c r="A182">
        <v>180</v>
      </c>
      <c r="B182">
        <v>3018295.91856278</v>
      </c>
      <c r="C182">
        <v>3174517.89870153</v>
      </c>
    </row>
    <row r="183" spans="1:3">
      <c r="A183">
        <v>181</v>
      </c>
      <c r="B183">
        <v>3013639.44443082</v>
      </c>
      <c r="C183">
        <v>3174517.89870153</v>
      </c>
    </row>
    <row r="184" spans="1:3">
      <c r="A184">
        <v>182</v>
      </c>
      <c r="B184">
        <v>3009822.41898967</v>
      </c>
      <c r="C184">
        <v>3174517.89870153</v>
      </c>
    </row>
    <row r="185" spans="1:3">
      <c r="A185">
        <v>183</v>
      </c>
      <c r="B185">
        <v>3005295.20924393</v>
      </c>
      <c r="C185">
        <v>3174517.89870153</v>
      </c>
    </row>
    <row r="186" spans="1:3">
      <c r="A186">
        <v>184</v>
      </c>
      <c r="B186">
        <v>3004078.64037692</v>
      </c>
      <c r="C186">
        <v>3174517.89870153</v>
      </c>
    </row>
    <row r="187" spans="1:3">
      <c r="A187">
        <v>185</v>
      </c>
      <c r="B187">
        <v>3001857.63287662</v>
      </c>
      <c r="C187">
        <v>3174517.89870153</v>
      </c>
    </row>
    <row r="188" spans="1:3">
      <c r="A188">
        <v>186</v>
      </c>
      <c r="B188">
        <v>2999310.22630429</v>
      </c>
      <c r="C188">
        <v>3174517.89870153</v>
      </c>
    </row>
    <row r="189" spans="1:3">
      <c r="A189">
        <v>187</v>
      </c>
      <c r="B189">
        <v>2997553.86390948</v>
      </c>
      <c r="C189">
        <v>3174517.89870153</v>
      </c>
    </row>
    <row r="190" spans="1:3">
      <c r="A190">
        <v>188</v>
      </c>
      <c r="B190">
        <v>2995419.41846339</v>
      </c>
      <c r="C190">
        <v>3174517.89870153</v>
      </c>
    </row>
    <row r="191" spans="1:3">
      <c r="A191">
        <v>189</v>
      </c>
      <c r="B191">
        <v>2995336.93513173</v>
      </c>
      <c r="C191">
        <v>3174517.89870153</v>
      </c>
    </row>
    <row r="192" spans="1:3">
      <c r="A192">
        <v>190</v>
      </c>
      <c r="B192">
        <v>2992489.41285185</v>
      </c>
      <c r="C192">
        <v>3174517.89870153</v>
      </c>
    </row>
    <row r="193" spans="1:3">
      <c r="A193">
        <v>191</v>
      </c>
      <c r="B193">
        <v>2990943.93658789</v>
      </c>
      <c r="C193">
        <v>3174517.89870153</v>
      </c>
    </row>
    <row r="194" spans="1:3">
      <c r="A194">
        <v>192</v>
      </c>
      <c r="B194">
        <v>2991251.28163864</v>
      </c>
      <c r="C194">
        <v>3174517.89870153</v>
      </c>
    </row>
    <row r="195" spans="1:3">
      <c r="A195">
        <v>193</v>
      </c>
      <c r="B195">
        <v>2986629.91056437</v>
      </c>
      <c r="C195">
        <v>3174517.89870153</v>
      </c>
    </row>
    <row r="196" spans="1:3">
      <c r="A196">
        <v>194</v>
      </c>
      <c r="B196">
        <v>2985173.35395746</v>
      </c>
      <c r="C196">
        <v>3174517.89870153</v>
      </c>
    </row>
    <row r="197" spans="1:3">
      <c r="A197">
        <v>195</v>
      </c>
      <c r="B197">
        <v>2986968.69399857</v>
      </c>
      <c r="C197">
        <v>3174517.89870153</v>
      </c>
    </row>
    <row r="198" spans="1:3">
      <c r="A198">
        <v>196</v>
      </c>
      <c r="B198">
        <v>2986625.59703508</v>
      </c>
      <c r="C198">
        <v>3174517.89870153</v>
      </c>
    </row>
    <row r="199" spans="1:3">
      <c r="A199">
        <v>197</v>
      </c>
      <c r="B199">
        <v>2986508.64827592</v>
      </c>
      <c r="C199">
        <v>3174517.89870153</v>
      </c>
    </row>
    <row r="200" spans="1:3">
      <c r="A200">
        <v>198</v>
      </c>
      <c r="B200">
        <v>2984930.32986019</v>
      </c>
      <c r="C200">
        <v>3174517.89870153</v>
      </c>
    </row>
    <row r="201" spans="1:3">
      <c r="A201">
        <v>199</v>
      </c>
      <c r="B201">
        <v>2984774.06183064</v>
      </c>
      <c r="C201">
        <v>3174517.89870153</v>
      </c>
    </row>
    <row r="202" spans="1:3">
      <c r="A202">
        <v>200</v>
      </c>
      <c r="B202">
        <v>2983182.49944437</v>
      </c>
      <c r="C202">
        <v>3174517.89870153</v>
      </c>
    </row>
    <row r="203" spans="1:3">
      <c r="A203">
        <v>201</v>
      </c>
      <c r="B203">
        <v>2982510.51696598</v>
      </c>
      <c r="C203">
        <v>3174517.89870153</v>
      </c>
    </row>
    <row r="204" spans="1:3">
      <c r="A204">
        <v>202</v>
      </c>
      <c r="B204">
        <v>2984455.25091506</v>
      </c>
      <c r="C204">
        <v>3174517.89870153</v>
      </c>
    </row>
    <row r="205" spans="1:3">
      <c r="A205">
        <v>203</v>
      </c>
      <c r="B205">
        <v>2982874.81750629</v>
      </c>
      <c r="C205">
        <v>3174517.89870153</v>
      </c>
    </row>
    <row r="206" spans="1:3">
      <c r="A206">
        <v>204</v>
      </c>
      <c r="B206">
        <v>2981604.62776477</v>
      </c>
      <c r="C206">
        <v>3174517.89870153</v>
      </c>
    </row>
    <row r="207" spans="1:3">
      <c r="A207">
        <v>205</v>
      </c>
      <c r="B207">
        <v>2980555.57371719</v>
      </c>
      <c r="C207">
        <v>3174517.89870153</v>
      </c>
    </row>
    <row r="208" spans="1:3">
      <c r="A208">
        <v>206</v>
      </c>
      <c r="B208">
        <v>2981845.36123944</v>
      </c>
      <c r="C208">
        <v>3174517.89870153</v>
      </c>
    </row>
    <row r="209" spans="1:3">
      <c r="A209">
        <v>207</v>
      </c>
      <c r="B209">
        <v>2981410.71407295</v>
      </c>
      <c r="C209">
        <v>3174517.89870153</v>
      </c>
    </row>
    <row r="210" spans="1:3">
      <c r="A210">
        <v>208</v>
      </c>
      <c r="B210">
        <v>2981332.85740199</v>
      </c>
      <c r="C210">
        <v>3174517.89870153</v>
      </c>
    </row>
    <row r="211" spans="1:3">
      <c r="A211">
        <v>209</v>
      </c>
      <c r="B211">
        <v>2980205.60210786</v>
      </c>
      <c r="C211">
        <v>3174517.89870153</v>
      </c>
    </row>
    <row r="212" spans="1:3">
      <c r="A212">
        <v>210</v>
      </c>
      <c r="B212">
        <v>2981033.35081816</v>
      </c>
      <c r="C212">
        <v>3174517.89870153</v>
      </c>
    </row>
    <row r="213" spans="1:3">
      <c r="A213">
        <v>211</v>
      </c>
      <c r="B213">
        <v>2983194.96109947</v>
      </c>
      <c r="C213">
        <v>3174517.89870153</v>
      </c>
    </row>
    <row r="214" spans="1:3">
      <c r="A214">
        <v>212</v>
      </c>
      <c r="B214">
        <v>2980434.46210704</v>
      </c>
      <c r="C214">
        <v>3174517.89870153</v>
      </c>
    </row>
    <row r="215" spans="1:3">
      <c r="A215">
        <v>213</v>
      </c>
      <c r="B215">
        <v>2978973.84352592</v>
      </c>
      <c r="C215">
        <v>3174517.89870153</v>
      </c>
    </row>
    <row r="216" spans="1:3">
      <c r="A216">
        <v>214</v>
      </c>
      <c r="B216">
        <v>2978938.51501706</v>
      </c>
      <c r="C216">
        <v>3174517.89870153</v>
      </c>
    </row>
    <row r="217" spans="1:3">
      <c r="A217">
        <v>215</v>
      </c>
      <c r="B217">
        <v>2978123.59374385</v>
      </c>
      <c r="C217">
        <v>3174517.89870153</v>
      </c>
    </row>
    <row r="218" spans="1:3">
      <c r="A218">
        <v>216</v>
      </c>
      <c r="B218">
        <v>2979296.19809379</v>
      </c>
      <c r="C218">
        <v>3174517.89870153</v>
      </c>
    </row>
    <row r="219" spans="1:3">
      <c r="A219">
        <v>217</v>
      </c>
      <c r="B219">
        <v>2980177.63936543</v>
      </c>
      <c r="C219">
        <v>3174517.89870153</v>
      </c>
    </row>
    <row r="220" spans="1:3">
      <c r="A220">
        <v>218</v>
      </c>
      <c r="B220">
        <v>2980324.70745666</v>
      </c>
      <c r="C220">
        <v>3174517.89870153</v>
      </c>
    </row>
    <row r="221" spans="1:3">
      <c r="A221">
        <v>219</v>
      </c>
      <c r="B221">
        <v>2979450.12310781</v>
      </c>
      <c r="C221">
        <v>3174517.89870153</v>
      </c>
    </row>
    <row r="222" spans="1:3">
      <c r="A222">
        <v>220</v>
      </c>
      <c r="B222">
        <v>2981216.85897005</v>
      </c>
      <c r="C222">
        <v>3174517.89870153</v>
      </c>
    </row>
    <row r="223" spans="1:3">
      <c r="A223">
        <v>221</v>
      </c>
      <c r="B223">
        <v>2975493.07060438</v>
      </c>
      <c r="C223">
        <v>3174517.89870153</v>
      </c>
    </row>
    <row r="224" spans="1:3">
      <c r="A224">
        <v>222</v>
      </c>
      <c r="B224">
        <v>2980758.28396847</v>
      </c>
      <c r="C224">
        <v>3174517.89870153</v>
      </c>
    </row>
    <row r="225" spans="1:3">
      <c r="A225">
        <v>223</v>
      </c>
      <c r="B225">
        <v>2981593.84947716</v>
      </c>
      <c r="C225">
        <v>3174517.89870153</v>
      </c>
    </row>
    <row r="226" spans="1:3">
      <c r="A226">
        <v>224</v>
      </c>
      <c r="B226">
        <v>2978971.2343895</v>
      </c>
      <c r="C226">
        <v>3174517.89870153</v>
      </c>
    </row>
    <row r="227" spans="1:3">
      <c r="A227">
        <v>225</v>
      </c>
      <c r="B227">
        <v>2979692.7901549</v>
      </c>
      <c r="C227">
        <v>3174517.89870153</v>
      </c>
    </row>
    <row r="228" spans="1:3">
      <c r="A228">
        <v>226</v>
      </c>
      <c r="B228">
        <v>2980169.25212487</v>
      </c>
      <c r="C228">
        <v>3174517.89870153</v>
      </c>
    </row>
    <row r="229" spans="1:3">
      <c r="A229">
        <v>227</v>
      </c>
      <c r="B229">
        <v>2980682.55549775</v>
      </c>
      <c r="C229">
        <v>3174517.89870153</v>
      </c>
    </row>
    <row r="230" spans="1:3">
      <c r="A230">
        <v>228</v>
      </c>
      <c r="B230">
        <v>2980315.61208449</v>
      </c>
      <c r="C230">
        <v>3174517.89870153</v>
      </c>
    </row>
    <row r="231" spans="1:3">
      <c r="A231">
        <v>229</v>
      </c>
      <c r="B231">
        <v>2980115.16514147</v>
      </c>
      <c r="C231">
        <v>3174517.89870153</v>
      </c>
    </row>
    <row r="232" spans="1:3">
      <c r="A232">
        <v>230</v>
      </c>
      <c r="B232">
        <v>2981101.96047596</v>
      </c>
      <c r="C232">
        <v>3174517.89870153</v>
      </c>
    </row>
    <row r="233" spans="1:3">
      <c r="A233">
        <v>231</v>
      </c>
      <c r="B233">
        <v>2981159.07836733</v>
      </c>
      <c r="C233">
        <v>3174517.89870153</v>
      </c>
    </row>
    <row r="234" spans="1:3">
      <c r="A234">
        <v>232</v>
      </c>
      <c r="B234">
        <v>2980421.96524087</v>
      </c>
      <c r="C234">
        <v>3174517.89870153</v>
      </c>
    </row>
    <row r="235" spans="1:3">
      <c r="A235">
        <v>233</v>
      </c>
      <c r="B235">
        <v>2980246.23519511</v>
      </c>
      <c r="C235">
        <v>3174517.89870153</v>
      </c>
    </row>
    <row r="236" spans="1:3">
      <c r="A236">
        <v>234</v>
      </c>
      <c r="B236">
        <v>2980358.19561261</v>
      </c>
      <c r="C236">
        <v>3174517.89870153</v>
      </c>
    </row>
    <row r="237" spans="1:3">
      <c r="A237">
        <v>235</v>
      </c>
      <c r="B237">
        <v>2980964.18272467</v>
      </c>
      <c r="C237">
        <v>3174517.89870153</v>
      </c>
    </row>
    <row r="238" spans="1:3">
      <c r="A238">
        <v>236</v>
      </c>
      <c r="B238">
        <v>2980166.13768914</v>
      </c>
      <c r="C238">
        <v>3174517.89870153</v>
      </c>
    </row>
    <row r="239" spans="1:3">
      <c r="A239">
        <v>237</v>
      </c>
      <c r="B239">
        <v>2979435.11207953</v>
      </c>
      <c r="C239">
        <v>3174517.89870153</v>
      </c>
    </row>
    <row r="240" spans="1:3">
      <c r="A240">
        <v>238</v>
      </c>
      <c r="B240">
        <v>2980655.79676107</v>
      </c>
      <c r="C240">
        <v>3174517.89870153</v>
      </c>
    </row>
    <row r="241" spans="1:3">
      <c r="A241">
        <v>239</v>
      </c>
      <c r="B241">
        <v>2978086.59180808</v>
      </c>
      <c r="C241">
        <v>3174517.89870153</v>
      </c>
    </row>
    <row r="242" spans="1:3">
      <c r="A242">
        <v>240</v>
      </c>
      <c r="B242">
        <v>2978264.01339348</v>
      </c>
      <c r="C242">
        <v>3174517.89870153</v>
      </c>
    </row>
    <row r="243" spans="1:3">
      <c r="A243">
        <v>241</v>
      </c>
      <c r="B243">
        <v>2976923.2344554</v>
      </c>
      <c r="C243">
        <v>3174517.89870153</v>
      </c>
    </row>
    <row r="244" spans="1:3">
      <c r="A244">
        <v>242</v>
      </c>
      <c r="B244">
        <v>2977430.96132924</v>
      </c>
      <c r="C244">
        <v>3174517.89870153</v>
      </c>
    </row>
    <row r="245" spans="1:3">
      <c r="A245">
        <v>243</v>
      </c>
      <c r="B245">
        <v>2976023.55076</v>
      </c>
      <c r="C245">
        <v>3174517.89870153</v>
      </c>
    </row>
    <row r="246" spans="1:3">
      <c r="A246">
        <v>244</v>
      </c>
      <c r="B246">
        <v>2976014.56458947</v>
      </c>
      <c r="C246">
        <v>3174517.89870153</v>
      </c>
    </row>
    <row r="247" spans="1:3">
      <c r="A247">
        <v>245</v>
      </c>
      <c r="B247">
        <v>2975927.22961348</v>
      </c>
      <c r="C247">
        <v>3174517.89870153</v>
      </c>
    </row>
    <row r="248" spans="1:3">
      <c r="A248">
        <v>246</v>
      </c>
      <c r="B248">
        <v>2976124.2550174</v>
      </c>
      <c r="C248">
        <v>3174517.89870153</v>
      </c>
    </row>
    <row r="249" spans="1:3">
      <c r="A249">
        <v>247</v>
      </c>
      <c r="B249">
        <v>2974916.27200057</v>
      </c>
      <c r="C249">
        <v>3174517.89870153</v>
      </c>
    </row>
    <row r="250" spans="1:3">
      <c r="A250">
        <v>248</v>
      </c>
      <c r="B250">
        <v>2976213.92069913</v>
      </c>
      <c r="C250">
        <v>3174517.89870153</v>
      </c>
    </row>
    <row r="251" spans="1:3">
      <c r="A251">
        <v>249</v>
      </c>
      <c r="B251">
        <v>2974378.82104458</v>
      </c>
      <c r="C251">
        <v>3174517.89870153</v>
      </c>
    </row>
    <row r="252" spans="1:3">
      <c r="A252">
        <v>250</v>
      </c>
      <c r="B252">
        <v>2975688.25743486</v>
      </c>
      <c r="C252">
        <v>3174517.89870153</v>
      </c>
    </row>
    <row r="253" spans="1:3">
      <c r="A253">
        <v>251</v>
      </c>
      <c r="B253">
        <v>2976388.53458265</v>
      </c>
      <c r="C253">
        <v>3174517.89870153</v>
      </c>
    </row>
    <row r="254" spans="1:3">
      <c r="A254">
        <v>252</v>
      </c>
      <c r="B254">
        <v>2976195.7157605</v>
      </c>
      <c r="C254">
        <v>3174517.89870153</v>
      </c>
    </row>
    <row r="255" spans="1:3">
      <c r="A255">
        <v>253</v>
      </c>
      <c r="B255">
        <v>2975824.72872621</v>
      </c>
      <c r="C255">
        <v>3174517.89870153</v>
      </c>
    </row>
    <row r="256" spans="1:3">
      <c r="A256">
        <v>254</v>
      </c>
      <c r="B256">
        <v>2975957.1952306</v>
      </c>
      <c r="C256">
        <v>3174517.89870153</v>
      </c>
    </row>
    <row r="257" spans="1:3">
      <c r="A257">
        <v>255</v>
      </c>
      <c r="B257">
        <v>2976696.34025328</v>
      </c>
      <c r="C257">
        <v>3174517.89870153</v>
      </c>
    </row>
    <row r="258" spans="1:3">
      <c r="A258">
        <v>256</v>
      </c>
      <c r="B258">
        <v>2976420.73738591</v>
      </c>
      <c r="C258">
        <v>3174517.89870153</v>
      </c>
    </row>
    <row r="259" spans="1:3">
      <c r="A259">
        <v>257</v>
      </c>
      <c r="B259">
        <v>2976380.32351895</v>
      </c>
      <c r="C259">
        <v>3174517.89870153</v>
      </c>
    </row>
    <row r="260" spans="1:3">
      <c r="A260">
        <v>258</v>
      </c>
      <c r="B260">
        <v>2976292.35089084</v>
      </c>
      <c r="C260">
        <v>3174517.89870153</v>
      </c>
    </row>
    <row r="261" spans="1:3">
      <c r="A261">
        <v>259</v>
      </c>
      <c r="B261">
        <v>2976397.72026541</v>
      </c>
      <c r="C261">
        <v>3174517.89870153</v>
      </c>
    </row>
    <row r="262" spans="1:3">
      <c r="A262">
        <v>260</v>
      </c>
      <c r="B262">
        <v>2977201.25900022</v>
      </c>
      <c r="C262">
        <v>3174517.89870153</v>
      </c>
    </row>
    <row r="263" spans="1:3">
      <c r="A263">
        <v>261</v>
      </c>
      <c r="B263">
        <v>2977123.42185711</v>
      </c>
      <c r="C263">
        <v>3174517.89870153</v>
      </c>
    </row>
    <row r="264" spans="1:3">
      <c r="A264">
        <v>262</v>
      </c>
      <c r="B264">
        <v>2976305.3692295</v>
      </c>
      <c r="C264">
        <v>3174517.89870153</v>
      </c>
    </row>
    <row r="265" spans="1:3">
      <c r="A265">
        <v>263</v>
      </c>
      <c r="B265">
        <v>2975862.01563773</v>
      </c>
      <c r="C265">
        <v>3174517.89870153</v>
      </c>
    </row>
    <row r="266" spans="1:3">
      <c r="A266">
        <v>264</v>
      </c>
      <c r="B266">
        <v>2976262.62251821</v>
      </c>
      <c r="C266">
        <v>3174517.89870153</v>
      </c>
    </row>
    <row r="267" spans="1:3">
      <c r="A267">
        <v>265</v>
      </c>
      <c r="B267">
        <v>2976254.72351742</v>
      </c>
      <c r="C267">
        <v>3174517.89870153</v>
      </c>
    </row>
    <row r="268" spans="1:3">
      <c r="A268">
        <v>266</v>
      </c>
      <c r="B268">
        <v>2976167.30918993</v>
      </c>
      <c r="C268">
        <v>3174517.89870153</v>
      </c>
    </row>
    <row r="269" spans="1:3">
      <c r="A269">
        <v>267</v>
      </c>
      <c r="B269">
        <v>2976353.7776332</v>
      </c>
      <c r="C269">
        <v>3174517.89870153</v>
      </c>
    </row>
    <row r="270" spans="1:3">
      <c r="A270">
        <v>268</v>
      </c>
      <c r="B270">
        <v>2976732.18135054</v>
      </c>
      <c r="C270">
        <v>3174517.89870153</v>
      </c>
    </row>
    <row r="271" spans="1:3">
      <c r="A271">
        <v>269</v>
      </c>
      <c r="B271">
        <v>2976968.2152101</v>
      </c>
      <c r="C271">
        <v>3174517.89870153</v>
      </c>
    </row>
    <row r="272" spans="1:3">
      <c r="A272">
        <v>270</v>
      </c>
      <c r="B272">
        <v>2976866.62863987</v>
      </c>
      <c r="C272">
        <v>3174517.89870153</v>
      </c>
    </row>
    <row r="273" spans="1:3">
      <c r="A273">
        <v>271</v>
      </c>
      <c r="B273">
        <v>2976879.1211795</v>
      </c>
      <c r="C273">
        <v>3174517.89870153</v>
      </c>
    </row>
    <row r="274" spans="1:3">
      <c r="A274">
        <v>272</v>
      </c>
      <c r="B274">
        <v>2976836.87310752</v>
      </c>
      <c r="C274">
        <v>3174517.89870153</v>
      </c>
    </row>
    <row r="275" spans="1:3">
      <c r="A275">
        <v>273</v>
      </c>
      <c r="B275">
        <v>2976991.29263961</v>
      </c>
      <c r="C275">
        <v>3174517.89870153</v>
      </c>
    </row>
    <row r="276" spans="1:3">
      <c r="A276">
        <v>274</v>
      </c>
      <c r="B276">
        <v>2976941.6562854</v>
      </c>
      <c r="C276">
        <v>3174517.89870153</v>
      </c>
    </row>
    <row r="277" spans="1:3">
      <c r="A277">
        <v>275</v>
      </c>
      <c r="B277">
        <v>2977346.36459413</v>
      </c>
      <c r="C277">
        <v>3174517.89870153</v>
      </c>
    </row>
    <row r="278" spans="1:3">
      <c r="A278">
        <v>276</v>
      </c>
      <c r="B278">
        <v>2977107.21534912</v>
      </c>
      <c r="C278">
        <v>3174517.89870153</v>
      </c>
    </row>
    <row r="279" spans="1:3">
      <c r="A279">
        <v>277</v>
      </c>
      <c r="B279">
        <v>2976928.70801528</v>
      </c>
      <c r="C279">
        <v>3174517.89870153</v>
      </c>
    </row>
    <row r="280" spans="1:3">
      <c r="A280">
        <v>278</v>
      </c>
      <c r="B280">
        <v>2977055.26015417</v>
      </c>
      <c r="C280">
        <v>3174517.89870153</v>
      </c>
    </row>
    <row r="281" spans="1:3">
      <c r="A281">
        <v>279</v>
      </c>
      <c r="B281">
        <v>2976289.10643832</v>
      </c>
      <c r="C281">
        <v>3174517.89870153</v>
      </c>
    </row>
    <row r="282" spans="1:3">
      <c r="A282">
        <v>280</v>
      </c>
      <c r="B282">
        <v>2977622.36097857</v>
      </c>
      <c r="C282">
        <v>3174517.89870153</v>
      </c>
    </row>
    <row r="283" spans="1:3">
      <c r="A283">
        <v>281</v>
      </c>
      <c r="B283">
        <v>2977088.53986791</v>
      </c>
      <c r="C283">
        <v>3174517.89870153</v>
      </c>
    </row>
    <row r="284" spans="1:3">
      <c r="A284">
        <v>282</v>
      </c>
      <c r="B284">
        <v>2977126.76789434</v>
      </c>
      <c r="C284">
        <v>3174517.89870153</v>
      </c>
    </row>
    <row r="285" spans="1:3">
      <c r="A285">
        <v>283</v>
      </c>
      <c r="B285">
        <v>2977314.92003129</v>
      </c>
      <c r="C285">
        <v>3174517.89870153</v>
      </c>
    </row>
    <row r="286" spans="1:3">
      <c r="A286">
        <v>284</v>
      </c>
      <c r="B286">
        <v>2977034.726533</v>
      </c>
      <c r="C286">
        <v>3174517.89870153</v>
      </c>
    </row>
    <row r="287" spans="1:3">
      <c r="A287">
        <v>285</v>
      </c>
      <c r="B287">
        <v>2977446.40513498</v>
      </c>
      <c r="C287">
        <v>3174517.89870153</v>
      </c>
    </row>
    <row r="288" spans="1:3">
      <c r="A288">
        <v>286</v>
      </c>
      <c r="B288">
        <v>2976803.37893366</v>
      </c>
      <c r="C288">
        <v>3174517.89870153</v>
      </c>
    </row>
    <row r="289" spans="1:3">
      <c r="A289">
        <v>287</v>
      </c>
      <c r="B289">
        <v>2977589.40077785</v>
      </c>
      <c r="C289">
        <v>3174517.89870153</v>
      </c>
    </row>
    <row r="290" spans="1:3">
      <c r="A290">
        <v>288</v>
      </c>
      <c r="B290">
        <v>2977218.74794534</v>
      </c>
      <c r="C290">
        <v>3174517.89870153</v>
      </c>
    </row>
    <row r="291" spans="1:3">
      <c r="A291">
        <v>289</v>
      </c>
      <c r="B291">
        <v>2977093.65783352</v>
      </c>
      <c r="C291">
        <v>3174517.89870153</v>
      </c>
    </row>
    <row r="292" spans="1:3">
      <c r="A292">
        <v>290</v>
      </c>
      <c r="B292">
        <v>2977072.60288651</v>
      </c>
      <c r="C292">
        <v>3174517.89870153</v>
      </c>
    </row>
    <row r="293" spans="1:3">
      <c r="A293">
        <v>291</v>
      </c>
      <c r="B293">
        <v>2977073.22344458</v>
      </c>
      <c r="C293">
        <v>3174517.89870153</v>
      </c>
    </row>
    <row r="294" spans="1:3">
      <c r="A294">
        <v>292</v>
      </c>
      <c r="B294">
        <v>2977023.39884546</v>
      </c>
      <c r="C294">
        <v>3174517.89870153</v>
      </c>
    </row>
    <row r="295" spans="1:3">
      <c r="A295">
        <v>293</v>
      </c>
      <c r="B295">
        <v>2976912.15130904</v>
      </c>
      <c r="C295">
        <v>3174517.89870153</v>
      </c>
    </row>
    <row r="296" spans="1:3">
      <c r="A296">
        <v>294</v>
      </c>
      <c r="B296">
        <v>2976712.59170418</v>
      </c>
      <c r="C296">
        <v>3174517.89870153</v>
      </c>
    </row>
    <row r="297" spans="1:3">
      <c r="A297">
        <v>295</v>
      </c>
      <c r="B297">
        <v>2976893.16935537</v>
      </c>
      <c r="C297">
        <v>3174517.89870153</v>
      </c>
    </row>
    <row r="298" spans="1:3">
      <c r="A298">
        <v>296</v>
      </c>
      <c r="B298">
        <v>2976874.41009671</v>
      </c>
      <c r="C298">
        <v>3174517.89870153</v>
      </c>
    </row>
    <row r="299" spans="1:3">
      <c r="A299">
        <v>297</v>
      </c>
      <c r="B299">
        <v>2976955.48503332</v>
      </c>
      <c r="C299">
        <v>3174517.89870153</v>
      </c>
    </row>
    <row r="300" spans="1:3">
      <c r="A300">
        <v>298</v>
      </c>
      <c r="B300">
        <v>2976485.12689769</v>
      </c>
      <c r="C300">
        <v>3174517.89870153</v>
      </c>
    </row>
    <row r="301" spans="1:3">
      <c r="A301">
        <v>299</v>
      </c>
      <c r="B301">
        <v>2977110.4411203</v>
      </c>
      <c r="C301">
        <v>3174517.89870153</v>
      </c>
    </row>
    <row r="302" spans="1:3">
      <c r="A302">
        <v>300</v>
      </c>
      <c r="B302">
        <v>2977013.43282203</v>
      </c>
      <c r="C302">
        <v>3174517.89870153</v>
      </c>
    </row>
    <row r="303" spans="1:3">
      <c r="A303">
        <v>301</v>
      </c>
      <c r="B303">
        <v>2977257.76696545</v>
      </c>
      <c r="C303">
        <v>3174517.89870153</v>
      </c>
    </row>
    <row r="304" spans="1:3">
      <c r="A304">
        <v>302</v>
      </c>
      <c r="B304">
        <v>2976992.59581561</v>
      </c>
      <c r="C304">
        <v>3174517.89870153</v>
      </c>
    </row>
    <row r="305" spans="1:3">
      <c r="A305">
        <v>303</v>
      </c>
      <c r="B305">
        <v>2977321.63446505</v>
      </c>
      <c r="C305">
        <v>3174517.89870153</v>
      </c>
    </row>
    <row r="306" spans="1:3">
      <c r="A306">
        <v>304</v>
      </c>
      <c r="B306">
        <v>2977414.30247192</v>
      </c>
      <c r="C306">
        <v>3174517.89870153</v>
      </c>
    </row>
    <row r="307" spans="1:3">
      <c r="A307">
        <v>305</v>
      </c>
      <c r="B307">
        <v>2977210.29359151</v>
      </c>
      <c r="C307">
        <v>3174517.89870153</v>
      </c>
    </row>
    <row r="308" spans="1:3">
      <c r="A308">
        <v>306</v>
      </c>
      <c r="B308">
        <v>2977237.07336583</v>
      </c>
      <c r="C308">
        <v>3174517.89870153</v>
      </c>
    </row>
    <row r="309" spans="1:3">
      <c r="A309">
        <v>307</v>
      </c>
      <c r="B309">
        <v>2977495.79684065</v>
      </c>
      <c r="C309">
        <v>3174517.89870153</v>
      </c>
    </row>
    <row r="310" spans="1:3">
      <c r="A310">
        <v>308</v>
      </c>
      <c r="B310">
        <v>2977095.18730136</v>
      </c>
      <c r="C310">
        <v>3174517.89870153</v>
      </c>
    </row>
    <row r="311" spans="1:3">
      <c r="A311">
        <v>309</v>
      </c>
      <c r="B311">
        <v>2977106.95354794</v>
      </c>
      <c r="C311">
        <v>3174517.89870153</v>
      </c>
    </row>
    <row r="312" spans="1:3">
      <c r="A312">
        <v>310</v>
      </c>
      <c r="B312">
        <v>2977178.89899816</v>
      </c>
      <c r="C312">
        <v>3174517.89870153</v>
      </c>
    </row>
    <row r="313" spans="1:3">
      <c r="A313">
        <v>311</v>
      </c>
      <c r="B313">
        <v>2977099.92946905</v>
      </c>
      <c r="C313">
        <v>3174517.89870153</v>
      </c>
    </row>
    <row r="314" spans="1:3">
      <c r="A314">
        <v>312</v>
      </c>
      <c r="B314">
        <v>2977088.28163859</v>
      </c>
      <c r="C314">
        <v>3174517.89870153</v>
      </c>
    </row>
    <row r="315" spans="1:3">
      <c r="A315">
        <v>313</v>
      </c>
      <c r="B315">
        <v>2977021.58054348</v>
      </c>
      <c r="C315">
        <v>3174517.89870153</v>
      </c>
    </row>
    <row r="316" spans="1:3">
      <c r="A316">
        <v>314</v>
      </c>
      <c r="B316">
        <v>2976980.37159569</v>
      </c>
      <c r="C316">
        <v>3174517.89870153</v>
      </c>
    </row>
    <row r="317" spans="1:3">
      <c r="A317">
        <v>315</v>
      </c>
      <c r="B317">
        <v>2977077.94993485</v>
      </c>
      <c r="C317">
        <v>3174517.89870153</v>
      </c>
    </row>
    <row r="318" spans="1:3">
      <c r="A318">
        <v>316</v>
      </c>
      <c r="B318">
        <v>2977017.00353237</v>
      </c>
      <c r="C318">
        <v>3174517.89870153</v>
      </c>
    </row>
    <row r="319" spans="1:3">
      <c r="A319">
        <v>317</v>
      </c>
      <c r="B319">
        <v>2977016.82743248</v>
      </c>
      <c r="C319">
        <v>3174517.89870153</v>
      </c>
    </row>
    <row r="320" spans="1:3">
      <c r="A320">
        <v>318</v>
      </c>
      <c r="B320">
        <v>2977110.7710729</v>
      </c>
      <c r="C320">
        <v>3174517.89870153</v>
      </c>
    </row>
    <row r="321" spans="1:3">
      <c r="A321">
        <v>319</v>
      </c>
      <c r="B321">
        <v>2977138.21103529</v>
      </c>
      <c r="C321">
        <v>3174517.89870153</v>
      </c>
    </row>
    <row r="322" spans="1:3">
      <c r="A322">
        <v>320</v>
      </c>
      <c r="B322">
        <v>2977209.45894293</v>
      </c>
      <c r="C322">
        <v>3174517.89870153</v>
      </c>
    </row>
    <row r="323" spans="1:3">
      <c r="A323">
        <v>321</v>
      </c>
      <c r="B323">
        <v>2977177.90338231</v>
      </c>
      <c r="C323">
        <v>3174517.89870153</v>
      </c>
    </row>
    <row r="324" spans="1:3">
      <c r="A324">
        <v>322</v>
      </c>
      <c r="B324">
        <v>2977209.42629361</v>
      </c>
      <c r="C324">
        <v>3174517.89870153</v>
      </c>
    </row>
    <row r="325" spans="1:3">
      <c r="A325">
        <v>323</v>
      </c>
      <c r="B325">
        <v>2977084.21171642</v>
      </c>
      <c r="C325">
        <v>3174517.89870153</v>
      </c>
    </row>
    <row r="326" spans="1:3">
      <c r="A326">
        <v>324</v>
      </c>
      <c r="B326">
        <v>2976967.46977899</v>
      </c>
      <c r="C326">
        <v>3174517.89870153</v>
      </c>
    </row>
    <row r="327" spans="1:3">
      <c r="A327">
        <v>325</v>
      </c>
      <c r="B327">
        <v>2977027.95545166</v>
      </c>
      <c r="C327">
        <v>3174517.89870153</v>
      </c>
    </row>
    <row r="328" spans="1:3">
      <c r="A328">
        <v>326</v>
      </c>
      <c r="B328">
        <v>2976984.23258571</v>
      </c>
      <c r="C328">
        <v>3174517.89870153</v>
      </c>
    </row>
    <row r="329" spans="1:3">
      <c r="A329">
        <v>327</v>
      </c>
      <c r="B329">
        <v>2976926.72472408</v>
      </c>
      <c r="C329">
        <v>3174517.89870153</v>
      </c>
    </row>
    <row r="330" spans="1:3">
      <c r="A330">
        <v>328</v>
      </c>
      <c r="B330">
        <v>2977010.39551587</v>
      </c>
      <c r="C330">
        <v>3174517.89870153</v>
      </c>
    </row>
    <row r="331" spans="1:3">
      <c r="A331">
        <v>329</v>
      </c>
      <c r="B331">
        <v>2976855.11703415</v>
      </c>
      <c r="C331">
        <v>3174517.89870153</v>
      </c>
    </row>
    <row r="332" spans="1:3">
      <c r="A332">
        <v>330</v>
      </c>
      <c r="B332">
        <v>2977016.87181338</v>
      </c>
      <c r="C332">
        <v>3174517.89870153</v>
      </c>
    </row>
    <row r="333" spans="1:3">
      <c r="A333">
        <v>331</v>
      </c>
      <c r="B333">
        <v>2976979.18862695</v>
      </c>
      <c r="C333">
        <v>3174517.89870153</v>
      </c>
    </row>
    <row r="334" spans="1:3">
      <c r="A334">
        <v>332</v>
      </c>
      <c r="B334">
        <v>2976948.63861158</v>
      </c>
      <c r="C334">
        <v>3174517.89870153</v>
      </c>
    </row>
    <row r="335" spans="1:3">
      <c r="A335">
        <v>333</v>
      </c>
      <c r="B335">
        <v>2976976.08822407</v>
      </c>
      <c r="C335">
        <v>3174517.89870153</v>
      </c>
    </row>
    <row r="336" spans="1:3">
      <c r="A336">
        <v>334</v>
      </c>
      <c r="B336">
        <v>2976962.11820515</v>
      </c>
      <c r="C336">
        <v>3174517.89870153</v>
      </c>
    </row>
    <row r="337" spans="1:3">
      <c r="A337">
        <v>335</v>
      </c>
      <c r="B337">
        <v>2976974.82962274</v>
      </c>
      <c r="C337">
        <v>3174517.89870153</v>
      </c>
    </row>
    <row r="338" spans="1:3">
      <c r="A338">
        <v>336</v>
      </c>
      <c r="B338">
        <v>2976990.14313586</v>
      </c>
      <c r="C338">
        <v>3174517.89870153</v>
      </c>
    </row>
    <row r="339" spans="1:3">
      <c r="A339">
        <v>337</v>
      </c>
      <c r="B339">
        <v>2977042.11350222</v>
      </c>
      <c r="C339">
        <v>3174517.89870153</v>
      </c>
    </row>
    <row r="340" spans="1:3">
      <c r="A340">
        <v>338</v>
      </c>
      <c r="B340">
        <v>2976986.70626052</v>
      </c>
      <c r="C340">
        <v>3174517.89870153</v>
      </c>
    </row>
    <row r="341" spans="1:3">
      <c r="A341">
        <v>339</v>
      </c>
      <c r="B341">
        <v>2977086.47882075</v>
      </c>
      <c r="C341">
        <v>3174517.89870153</v>
      </c>
    </row>
    <row r="342" spans="1:3">
      <c r="A342">
        <v>340</v>
      </c>
      <c r="B342">
        <v>2977002.31121598</v>
      </c>
      <c r="C342">
        <v>3174517.89870153</v>
      </c>
    </row>
    <row r="343" spans="1:3">
      <c r="A343">
        <v>341</v>
      </c>
      <c r="B343">
        <v>2976927.93313928</v>
      </c>
      <c r="C343">
        <v>3174517.89870153</v>
      </c>
    </row>
    <row r="344" spans="1:3">
      <c r="A344">
        <v>342</v>
      </c>
      <c r="B344">
        <v>2977001.41141908</v>
      </c>
      <c r="C344">
        <v>3174517.89870153</v>
      </c>
    </row>
    <row r="345" spans="1:3">
      <c r="A345">
        <v>343</v>
      </c>
      <c r="B345">
        <v>2977070.71194479</v>
      </c>
      <c r="C345">
        <v>3174517.89870153</v>
      </c>
    </row>
    <row r="346" spans="1:3">
      <c r="A346">
        <v>344</v>
      </c>
      <c r="B346">
        <v>2977067.20952669</v>
      </c>
      <c r="C346">
        <v>3174517.89870153</v>
      </c>
    </row>
    <row r="347" spans="1:3">
      <c r="A347">
        <v>345</v>
      </c>
      <c r="B347">
        <v>2977129.96378578</v>
      </c>
      <c r="C347">
        <v>3174517.89870153</v>
      </c>
    </row>
    <row r="348" spans="1:3">
      <c r="A348">
        <v>346</v>
      </c>
      <c r="B348">
        <v>2977061.66303709</v>
      </c>
      <c r="C348">
        <v>3174517.89870153</v>
      </c>
    </row>
    <row r="349" spans="1:3">
      <c r="A349">
        <v>347</v>
      </c>
      <c r="B349">
        <v>2977012.03774359</v>
      </c>
      <c r="C349">
        <v>3174517.89870153</v>
      </c>
    </row>
    <row r="350" spans="1:3">
      <c r="A350">
        <v>348</v>
      </c>
      <c r="B350">
        <v>2977110.0430492</v>
      </c>
      <c r="C350">
        <v>3174517.89870153</v>
      </c>
    </row>
    <row r="351" spans="1:3">
      <c r="A351">
        <v>349</v>
      </c>
      <c r="B351">
        <v>2977069.74353166</v>
      </c>
      <c r="C351">
        <v>3174517.89870153</v>
      </c>
    </row>
    <row r="352" spans="1:3">
      <c r="A352">
        <v>350</v>
      </c>
      <c r="B352">
        <v>2977034.19527428</v>
      </c>
      <c r="C352">
        <v>3174517.89870153</v>
      </c>
    </row>
    <row r="353" spans="1:3">
      <c r="A353">
        <v>351</v>
      </c>
      <c r="B353">
        <v>2977093.3522536</v>
      </c>
      <c r="C353">
        <v>3174517.89870153</v>
      </c>
    </row>
    <row r="354" spans="1:3">
      <c r="A354">
        <v>352</v>
      </c>
      <c r="B354">
        <v>2977081.54986521</v>
      </c>
      <c r="C354">
        <v>3174517.89870153</v>
      </c>
    </row>
    <row r="355" spans="1:3">
      <c r="A355">
        <v>353</v>
      </c>
      <c r="B355">
        <v>2977159.69235444</v>
      </c>
      <c r="C355">
        <v>3174517.89870153</v>
      </c>
    </row>
    <row r="356" spans="1:3">
      <c r="A356">
        <v>354</v>
      </c>
      <c r="B356">
        <v>2977154.08427325</v>
      </c>
      <c r="C356">
        <v>3174517.89870153</v>
      </c>
    </row>
    <row r="357" spans="1:3">
      <c r="A357">
        <v>355</v>
      </c>
      <c r="B357">
        <v>2977140.87164864</v>
      </c>
      <c r="C357">
        <v>3174517.89870153</v>
      </c>
    </row>
    <row r="358" spans="1:3">
      <c r="A358">
        <v>356</v>
      </c>
      <c r="B358">
        <v>2977203.7728137</v>
      </c>
      <c r="C358">
        <v>3174517.89870153</v>
      </c>
    </row>
    <row r="359" spans="1:3">
      <c r="A359">
        <v>357</v>
      </c>
      <c r="B359">
        <v>2977233.14560379</v>
      </c>
      <c r="C359">
        <v>3174517.89870153</v>
      </c>
    </row>
    <row r="360" spans="1:3">
      <c r="A360">
        <v>358</v>
      </c>
      <c r="B360">
        <v>2977178.09767189</v>
      </c>
      <c r="C360">
        <v>3174517.89870153</v>
      </c>
    </row>
    <row r="361" spans="1:3">
      <c r="A361">
        <v>359</v>
      </c>
      <c r="B361">
        <v>2977186.21307948</v>
      </c>
      <c r="C361">
        <v>3174517.89870153</v>
      </c>
    </row>
    <row r="362" spans="1:3">
      <c r="A362">
        <v>360</v>
      </c>
      <c r="B362">
        <v>2977183.22511987</v>
      </c>
      <c r="C362">
        <v>3174517.89870153</v>
      </c>
    </row>
    <row r="363" spans="1:3">
      <c r="A363">
        <v>361</v>
      </c>
      <c r="B363">
        <v>2977110.96065039</v>
      </c>
      <c r="C363">
        <v>3174517.89870153</v>
      </c>
    </row>
    <row r="364" spans="1:3">
      <c r="A364">
        <v>362</v>
      </c>
      <c r="B364">
        <v>2977129.42061232</v>
      </c>
      <c r="C364">
        <v>3174517.89870153</v>
      </c>
    </row>
    <row r="365" spans="1:3">
      <c r="A365">
        <v>363</v>
      </c>
      <c r="B365">
        <v>2977159.58508659</v>
      </c>
      <c r="C365">
        <v>3174517.89870153</v>
      </c>
    </row>
    <row r="366" spans="1:3">
      <c r="A366">
        <v>364</v>
      </c>
      <c r="B366">
        <v>2977188.45159353</v>
      </c>
      <c r="C366">
        <v>3174517.89870153</v>
      </c>
    </row>
    <row r="367" spans="1:3">
      <c r="A367">
        <v>365</v>
      </c>
      <c r="B367">
        <v>2977145.5265946</v>
      </c>
      <c r="C367">
        <v>3174517.89870153</v>
      </c>
    </row>
    <row r="368" spans="1:3">
      <c r="A368">
        <v>366</v>
      </c>
      <c r="B368">
        <v>2977093.66722933</v>
      </c>
      <c r="C368">
        <v>3174517.89870153</v>
      </c>
    </row>
    <row r="369" spans="1:3">
      <c r="A369">
        <v>367</v>
      </c>
      <c r="B369">
        <v>2977151.74800414</v>
      </c>
      <c r="C369">
        <v>3174517.89870153</v>
      </c>
    </row>
    <row r="370" spans="1:3">
      <c r="A370">
        <v>368</v>
      </c>
      <c r="B370">
        <v>2977179.87079779</v>
      </c>
      <c r="C370">
        <v>3174517.89870153</v>
      </c>
    </row>
    <row r="371" spans="1:3">
      <c r="A371">
        <v>369</v>
      </c>
      <c r="B371">
        <v>2977158.92785279</v>
      </c>
      <c r="C371">
        <v>3174517.89870153</v>
      </c>
    </row>
    <row r="372" spans="1:3">
      <c r="A372">
        <v>370</v>
      </c>
      <c r="B372">
        <v>2977171.59868436</v>
      </c>
      <c r="C372">
        <v>3174517.89870153</v>
      </c>
    </row>
    <row r="373" spans="1:3">
      <c r="A373">
        <v>371</v>
      </c>
      <c r="B373">
        <v>2977161.168949</v>
      </c>
      <c r="C373">
        <v>3174517.89870153</v>
      </c>
    </row>
    <row r="374" spans="1:3">
      <c r="A374">
        <v>372</v>
      </c>
      <c r="B374">
        <v>2977165.25279185</v>
      </c>
      <c r="C374">
        <v>3174517.89870153</v>
      </c>
    </row>
    <row r="375" spans="1:3">
      <c r="A375">
        <v>373</v>
      </c>
      <c r="B375">
        <v>2977135.66585844</v>
      </c>
      <c r="C375">
        <v>3174517.89870153</v>
      </c>
    </row>
    <row r="376" spans="1:3">
      <c r="A376">
        <v>374</v>
      </c>
      <c r="B376">
        <v>2977114.98901799</v>
      </c>
      <c r="C376">
        <v>3174517.89870153</v>
      </c>
    </row>
    <row r="377" spans="1:3">
      <c r="A377">
        <v>375</v>
      </c>
      <c r="B377">
        <v>2977116.73024725</v>
      </c>
      <c r="C377">
        <v>3174517.89870153</v>
      </c>
    </row>
    <row r="378" spans="1:3">
      <c r="A378">
        <v>376</v>
      </c>
      <c r="B378">
        <v>2977100.18060673</v>
      </c>
      <c r="C378">
        <v>3174517.89870153</v>
      </c>
    </row>
    <row r="379" spans="1:3">
      <c r="A379">
        <v>377</v>
      </c>
      <c r="B379">
        <v>2977112.2909391</v>
      </c>
      <c r="C379">
        <v>3174517.89870153</v>
      </c>
    </row>
    <row r="380" spans="1:3">
      <c r="A380">
        <v>378</v>
      </c>
      <c r="B380">
        <v>2977107.92020679</v>
      </c>
      <c r="C380">
        <v>3174517.89870153</v>
      </c>
    </row>
    <row r="381" spans="1:3">
      <c r="A381">
        <v>379</v>
      </c>
      <c r="B381">
        <v>2977099.15632556</v>
      </c>
      <c r="C381">
        <v>3174517.89870153</v>
      </c>
    </row>
    <row r="382" spans="1:3">
      <c r="A382">
        <v>380</v>
      </c>
      <c r="B382">
        <v>2977097.32418372</v>
      </c>
      <c r="C382">
        <v>3174517.89870153</v>
      </c>
    </row>
    <row r="383" spans="1:3">
      <c r="A383">
        <v>381</v>
      </c>
      <c r="B383">
        <v>2977098.88613437</v>
      </c>
      <c r="C383">
        <v>3174517.89870153</v>
      </c>
    </row>
    <row r="384" spans="1:3">
      <c r="A384">
        <v>382</v>
      </c>
      <c r="B384">
        <v>2977095.05378679</v>
      </c>
      <c r="C384">
        <v>3174517.89870153</v>
      </c>
    </row>
    <row r="385" spans="1:3">
      <c r="A385">
        <v>383</v>
      </c>
      <c r="B385">
        <v>2977065.13205445</v>
      </c>
      <c r="C385">
        <v>3174517.89870153</v>
      </c>
    </row>
    <row r="386" spans="1:3">
      <c r="A386">
        <v>384</v>
      </c>
      <c r="B386">
        <v>2977091.30269075</v>
      </c>
      <c r="C386">
        <v>3174517.89870153</v>
      </c>
    </row>
    <row r="387" spans="1:3">
      <c r="A387">
        <v>385</v>
      </c>
      <c r="B387">
        <v>2977107.30654888</v>
      </c>
      <c r="C387">
        <v>3174517.89870153</v>
      </c>
    </row>
    <row r="388" spans="1:3">
      <c r="A388">
        <v>386</v>
      </c>
      <c r="B388">
        <v>2977106.75900655</v>
      </c>
      <c r="C388">
        <v>3174517.89870153</v>
      </c>
    </row>
    <row r="389" spans="1:3">
      <c r="A389">
        <v>387</v>
      </c>
      <c r="B389">
        <v>2977106.71442945</v>
      </c>
      <c r="C389">
        <v>3174517.89870153</v>
      </c>
    </row>
    <row r="390" spans="1:3">
      <c r="A390">
        <v>388</v>
      </c>
      <c r="B390">
        <v>2977117.79665631</v>
      </c>
      <c r="C390">
        <v>3174517.89870153</v>
      </c>
    </row>
    <row r="391" spans="1:3">
      <c r="A391">
        <v>389</v>
      </c>
      <c r="B391">
        <v>2977102.46455226</v>
      </c>
      <c r="C391">
        <v>3174517.89870153</v>
      </c>
    </row>
    <row r="392" spans="1:3">
      <c r="A392">
        <v>390</v>
      </c>
      <c r="B392">
        <v>2977111.79148903</v>
      </c>
      <c r="C392">
        <v>3174517.89870153</v>
      </c>
    </row>
    <row r="393" spans="1:3">
      <c r="A393">
        <v>391</v>
      </c>
      <c r="B393">
        <v>2977105.19743514</v>
      </c>
      <c r="C393">
        <v>3174517.89870153</v>
      </c>
    </row>
    <row r="394" spans="1:3">
      <c r="A394">
        <v>392</v>
      </c>
      <c r="B394">
        <v>2977122.41992379</v>
      </c>
      <c r="C394">
        <v>3174517.89870153</v>
      </c>
    </row>
    <row r="395" spans="1:3">
      <c r="A395">
        <v>393</v>
      </c>
      <c r="B395">
        <v>2977117.8179521</v>
      </c>
      <c r="C395">
        <v>3174517.89870153</v>
      </c>
    </row>
    <row r="396" spans="1:3">
      <c r="A396">
        <v>394</v>
      </c>
      <c r="B396">
        <v>2977135.68669647</v>
      </c>
      <c r="C396">
        <v>3174517.89870153</v>
      </c>
    </row>
    <row r="397" spans="1:3">
      <c r="A397">
        <v>395</v>
      </c>
      <c r="B397">
        <v>2977147.86470213</v>
      </c>
      <c r="C397">
        <v>3174517.89870153</v>
      </c>
    </row>
    <row r="398" spans="1:3">
      <c r="A398">
        <v>396</v>
      </c>
      <c r="B398">
        <v>2977139.95803998</v>
      </c>
      <c r="C398">
        <v>3174517.89870153</v>
      </c>
    </row>
    <row r="399" spans="1:3">
      <c r="A399">
        <v>397</v>
      </c>
      <c r="B399">
        <v>2977151.21687797</v>
      </c>
      <c r="C399">
        <v>3174517.89870153</v>
      </c>
    </row>
    <row r="400" spans="1:3">
      <c r="A400">
        <v>398</v>
      </c>
      <c r="B400">
        <v>2977119.98677031</v>
      </c>
      <c r="C400">
        <v>3174517.89870153</v>
      </c>
    </row>
    <row r="401" spans="1:3">
      <c r="A401">
        <v>399</v>
      </c>
      <c r="B401">
        <v>2977121.98508948</v>
      </c>
      <c r="C401">
        <v>3174517.89870153</v>
      </c>
    </row>
    <row r="402" spans="1:3">
      <c r="A402">
        <v>400</v>
      </c>
      <c r="B402">
        <v>2977102.66239952</v>
      </c>
      <c r="C402">
        <v>3174517.89870153</v>
      </c>
    </row>
    <row r="403" spans="1:3">
      <c r="A403">
        <v>401</v>
      </c>
      <c r="B403">
        <v>2977124.99678175</v>
      </c>
      <c r="C403">
        <v>3174517.89870153</v>
      </c>
    </row>
    <row r="404" spans="1:3">
      <c r="A404">
        <v>402</v>
      </c>
      <c r="B404">
        <v>2977125.26120531</v>
      </c>
      <c r="C404">
        <v>3174517.89870153</v>
      </c>
    </row>
    <row r="405" spans="1:3">
      <c r="A405">
        <v>403</v>
      </c>
      <c r="B405">
        <v>2977125.03953432</v>
      </c>
      <c r="C405">
        <v>3174517.89870153</v>
      </c>
    </row>
    <row r="406" spans="1:3">
      <c r="A406">
        <v>404</v>
      </c>
      <c r="B406">
        <v>2977111.14238354</v>
      </c>
      <c r="C406">
        <v>3174517.89870153</v>
      </c>
    </row>
    <row r="407" spans="1:3">
      <c r="A407">
        <v>405</v>
      </c>
      <c r="B407">
        <v>2977120.17281435</v>
      </c>
      <c r="C407">
        <v>3174517.89870153</v>
      </c>
    </row>
    <row r="408" spans="1:3">
      <c r="A408">
        <v>406</v>
      </c>
      <c r="B408">
        <v>2977113.1980923</v>
      </c>
      <c r="C408">
        <v>3174517.89870153</v>
      </c>
    </row>
    <row r="409" spans="1:3">
      <c r="A409">
        <v>407</v>
      </c>
      <c r="B409">
        <v>2977119.55735893</v>
      </c>
      <c r="C409">
        <v>3174517.89870153</v>
      </c>
    </row>
    <row r="410" spans="1:3">
      <c r="A410">
        <v>408</v>
      </c>
      <c r="B410">
        <v>2977107.62697401</v>
      </c>
      <c r="C410">
        <v>3174517.89870153</v>
      </c>
    </row>
    <row r="411" spans="1:3">
      <c r="A411">
        <v>409</v>
      </c>
      <c r="B411">
        <v>2977115.5546848</v>
      </c>
      <c r="C411">
        <v>3174517.89870153</v>
      </c>
    </row>
    <row r="412" spans="1:3">
      <c r="A412">
        <v>410</v>
      </c>
      <c r="B412">
        <v>2977135.7122719</v>
      </c>
      <c r="C412">
        <v>3174517.89870153</v>
      </c>
    </row>
    <row r="413" spans="1:3">
      <c r="A413">
        <v>411</v>
      </c>
      <c r="B413">
        <v>2977124.64270367</v>
      </c>
      <c r="C413">
        <v>3174517.89870153</v>
      </c>
    </row>
    <row r="414" spans="1:3">
      <c r="A414">
        <v>412</v>
      </c>
      <c r="B414">
        <v>2977118.79586977</v>
      </c>
      <c r="C414">
        <v>3174517.89870153</v>
      </c>
    </row>
    <row r="415" spans="1:3">
      <c r="A415">
        <v>413</v>
      </c>
      <c r="B415">
        <v>2977124.57179312</v>
      </c>
      <c r="C415">
        <v>3174517.89870153</v>
      </c>
    </row>
    <row r="416" spans="1:3">
      <c r="A416">
        <v>414</v>
      </c>
      <c r="B416">
        <v>2977114.40259812</v>
      </c>
      <c r="C416">
        <v>3174517.89870153</v>
      </c>
    </row>
    <row r="417" spans="1:3">
      <c r="A417">
        <v>415</v>
      </c>
      <c r="B417">
        <v>2977113.70572226</v>
      </c>
      <c r="C417">
        <v>3174517.89870153</v>
      </c>
    </row>
    <row r="418" spans="1:3">
      <c r="A418">
        <v>416</v>
      </c>
      <c r="B418">
        <v>2977117.9112837</v>
      </c>
      <c r="C418">
        <v>3174517.89870153</v>
      </c>
    </row>
    <row r="419" spans="1:3">
      <c r="A419">
        <v>417</v>
      </c>
      <c r="B419">
        <v>2977124.91499053</v>
      </c>
      <c r="C419">
        <v>3174517.89870153</v>
      </c>
    </row>
    <row r="420" spans="1:3">
      <c r="A420">
        <v>418</v>
      </c>
      <c r="B420">
        <v>2977125.82418574</v>
      </c>
      <c r="C420">
        <v>3174517.89870153</v>
      </c>
    </row>
    <row r="421" spans="1:3">
      <c r="A421">
        <v>419</v>
      </c>
      <c r="B421">
        <v>2977118.3365943</v>
      </c>
      <c r="C421">
        <v>3174517.89870153</v>
      </c>
    </row>
    <row r="422" spans="1:3">
      <c r="A422">
        <v>420</v>
      </c>
      <c r="B422">
        <v>2977118.26839902</v>
      </c>
      <c r="C422">
        <v>3174517.89870153</v>
      </c>
    </row>
    <row r="423" spans="1:3">
      <c r="A423">
        <v>421</v>
      </c>
      <c r="B423">
        <v>2977105.43055404</v>
      </c>
      <c r="C423">
        <v>3174517.89870153</v>
      </c>
    </row>
    <row r="424" spans="1:3">
      <c r="A424">
        <v>422</v>
      </c>
      <c r="B424">
        <v>2977104.66369944</v>
      </c>
      <c r="C424">
        <v>3174517.89870153</v>
      </c>
    </row>
    <row r="425" spans="1:3">
      <c r="A425">
        <v>423</v>
      </c>
      <c r="B425">
        <v>2977103.60595046</v>
      </c>
      <c r="C425">
        <v>3174517.89870153</v>
      </c>
    </row>
    <row r="426" spans="1:3">
      <c r="A426">
        <v>424</v>
      </c>
      <c r="B426">
        <v>2977104.77990949</v>
      </c>
      <c r="C426">
        <v>3174517.89870153</v>
      </c>
    </row>
    <row r="427" spans="1:3">
      <c r="A427">
        <v>425</v>
      </c>
      <c r="B427">
        <v>2977107.07408087</v>
      </c>
      <c r="C427">
        <v>3174517.89870153</v>
      </c>
    </row>
    <row r="428" spans="1:3">
      <c r="A428">
        <v>426</v>
      </c>
      <c r="B428">
        <v>2977106.25973357</v>
      </c>
      <c r="C428">
        <v>3174517.89870153</v>
      </c>
    </row>
    <row r="429" spans="1:3">
      <c r="A429">
        <v>427</v>
      </c>
      <c r="B429">
        <v>2977099.41880417</v>
      </c>
      <c r="C429">
        <v>3174517.89870153</v>
      </c>
    </row>
    <row r="430" spans="1:3">
      <c r="A430">
        <v>428</v>
      </c>
      <c r="B430">
        <v>2977105.27970276</v>
      </c>
      <c r="C430">
        <v>3174517.89870153</v>
      </c>
    </row>
    <row r="431" spans="1:3">
      <c r="A431">
        <v>429</v>
      </c>
      <c r="B431">
        <v>2977106.3620977</v>
      </c>
      <c r="C431">
        <v>3174517.89870153</v>
      </c>
    </row>
    <row r="432" spans="1:3">
      <c r="A432">
        <v>430</v>
      </c>
      <c r="B432">
        <v>2977107.07152371</v>
      </c>
      <c r="C432">
        <v>3174517.89870153</v>
      </c>
    </row>
    <row r="433" spans="1:3">
      <c r="A433">
        <v>431</v>
      </c>
      <c r="B433">
        <v>2977098.44738272</v>
      </c>
      <c r="C433">
        <v>3174517.89870153</v>
      </c>
    </row>
    <row r="434" spans="1:3">
      <c r="A434">
        <v>432</v>
      </c>
      <c r="B434">
        <v>2977106.31116985</v>
      </c>
      <c r="C434">
        <v>3174517.89870153</v>
      </c>
    </row>
    <row r="435" spans="1:3">
      <c r="A435">
        <v>433</v>
      </c>
      <c r="B435">
        <v>2977119.57519903</v>
      </c>
      <c r="C435">
        <v>3174517.89870153</v>
      </c>
    </row>
    <row r="436" spans="1:3">
      <c r="A436">
        <v>434</v>
      </c>
      <c r="B436">
        <v>2977111.24353957</v>
      </c>
      <c r="C436">
        <v>3174517.89870153</v>
      </c>
    </row>
    <row r="437" spans="1:3">
      <c r="A437">
        <v>435</v>
      </c>
      <c r="B437">
        <v>2977116.13686175</v>
      </c>
      <c r="C437">
        <v>3174517.89870153</v>
      </c>
    </row>
    <row r="438" spans="1:3">
      <c r="A438">
        <v>436</v>
      </c>
      <c r="B438">
        <v>2977113.32054702</v>
      </c>
      <c r="C438">
        <v>3174517.89870153</v>
      </c>
    </row>
    <row r="439" spans="1:3">
      <c r="A439">
        <v>437</v>
      </c>
      <c r="B439">
        <v>2977119.07459247</v>
      </c>
      <c r="C439">
        <v>3174517.89870153</v>
      </c>
    </row>
    <row r="440" spans="1:3">
      <c r="A440">
        <v>438</v>
      </c>
      <c r="B440">
        <v>2977122.35050991</v>
      </c>
      <c r="C440">
        <v>3174517.89870153</v>
      </c>
    </row>
    <row r="441" spans="1:3">
      <c r="A441">
        <v>439</v>
      </c>
      <c r="B441">
        <v>2977128.6973409</v>
      </c>
      <c r="C441">
        <v>3174517.89870153</v>
      </c>
    </row>
    <row r="442" spans="1:3">
      <c r="A442">
        <v>440</v>
      </c>
      <c r="B442">
        <v>2977126.26856158</v>
      </c>
      <c r="C442">
        <v>3174517.89870153</v>
      </c>
    </row>
    <row r="443" spans="1:3">
      <c r="A443">
        <v>441</v>
      </c>
      <c r="B443">
        <v>2977122.84882512</v>
      </c>
      <c r="C443">
        <v>3174517.89870153</v>
      </c>
    </row>
    <row r="444" spans="1:3">
      <c r="A444">
        <v>442</v>
      </c>
      <c r="B444">
        <v>2977122.06089359</v>
      </c>
      <c r="C444">
        <v>3174517.89870153</v>
      </c>
    </row>
    <row r="445" spans="1:3">
      <c r="A445">
        <v>443</v>
      </c>
      <c r="B445">
        <v>2977125.87319947</v>
      </c>
      <c r="C445">
        <v>3174517.89870153</v>
      </c>
    </row>
    <row r="446" spans="1:3">
      <c r="A446">
        <v>444</v>
      </c>
      <c r="B446">
        <v>2977117.53516856</v>
      </c>
      <c r="C446">
        <v>3174517.89870153</v>
      </c>
    </row>
    <row r="447" spans="1:3">
      <c r="A447">
        <v>445</v>
      </c>
      <c r="B447">
        <v>2977123.12178009</v>
      </c>
      <c r="C447">
        <v>3174517.89870153</v>
      </c>
    </row>
    <row r="448" spans="1:3">
      <c r="A448">
        <v>446</v>
      </c>
      <c r="B448">
        <v>2977120.5673492</v>
      </c>
      <c r="C448">
        <v>3174517.89870153</v>
      </c>
    </row>
    <row r="449" spans="1:3">
      <c r="A449">
        <v>447</v>
      </c>
      <c r="B449">
        <v>2977122.47287005</v>
      </c>
      <c r="C449">
        <v>3174517.89870153</v>
      </c>
    </row>
    <row r="450" spans="1:3">
      <c r="A450">
        <v>448</v>
      </c>
      <c r="B450">
        <v>2977126.6916331</v>
      </c>
      <c r="C450">
        <v>3174517.89870153</v>
      </c>
    </row>
    <row r="451" spans="1:3">
      <c r="A451">
        <v>449</v>
      </c>
      <c r="B451">
        <v>2977120.45864097</v>
      </c>
      <c r="C451">
        <v>3174517.89870153</v>
      </c>
    </row>
    <row r="452" spans="1:3">
      <c r="A452">
        <v>450</v>
      </c>
      <c r="B452">
        <v>2977131.6868913</v>
      </c>
      <c r="C452">
        <v>3174517.89870153</v>
      </c>
    </row>
    <row r="453" spans="1:3">
      <c r="A453">
        <v>451</v>
      </c>
      <c r="B453">
        <v>2977122.21536831</v>
      </c>
      <c r="C453">
        <v>3174517.89870153</v>
      </c>
    </row>
    <row r="454" spans="1:3">
      <c r="A454">
        <v>452</v>
      </c>
      <c r="B454">
        <v>2977123.27967858</v>
      </c>
      <c r="C454">
        <v>3174517.89870153</v>
      </c>
    </row>
    <row r="455" spans="1:3">
      <c r="A455">
        <v>453</v>
      </c>
      <c r="B455">
        <v>2977113.51483857</v>
      </c>
      <c r="C455">
        <v>3174517.89870153</v>
      </c>
    </row>
    <row r="456" spans="1:3">
      <c r="A456">
        <v>454</v>
      </c>
      <c r="B456">
        <v>2977110.77461895</v>
      </c>
      <c r="C456">
        <v>3174517.89870153</v>
      </c>
    </row>
    <row r="457" spans="1:3">
      <c r="A457">
        <v>455</v>
      </c>
      <c r="B457">
        <v>2977113.02770621</v>
      </c>
      <c r="C457">
        <v>3174517.89870153</v>
      </c>
    </row>
    <row r="458" spans="1:3">
      <c r="A458">
        <v>456</v>
      </c>
      <c r="B458">
        <v>2977111.26479782</v>
      </c>
      <c r="C458">
        <v>3174517.89870153</v>
      </c>
    </row>
    <row r="459" spans="1:3">
      <c r="A459">
        <v>457</v>
      </c>
      <c r="B459">
        <v>2977110.34142757</v>
      </c>
      <c r="C459">
        <v>3174517.89870153</v>
      </c>
    </row>
    <row r="460" spans="1:3">
      <c r="A460">
        <v>458</v>
      </c>
      <c r="B460">
        <v>2977108.70623244</v>
      </c>
      <c r="C460">
        <v>3174517.89870153</v>
      </c>
    </row>
    <row r="461" spans="1:3">
      <c r="A461">
        <v>459</v>
      </c>
      <c r="B461">
        <v>2977107.97243645</v>
      </c>
      <c r="C461">
        <v>3174517.89870153</v>
      </c>
    </row>
    <row r="462" spans="1:3">
      <c r="A462">
        <v>460</v>
      </c>
      <c r="B462">
        <v>2977109.13583938</v>
      </c>
      <c r="C462">
        <v>3174517.89870153</v>
      </c>
    </row>
    <row r="463" spans="1:3">
      <c r="A463">
        <v>461</v>
      </c>
      <c r="B463">
        <v>2977109.77358809</v>
      </c>
      <c r="C463">
        <v>3174517.89870153</v>
      </c>
    </row>
    <row r="464" spans="1:3">
      <c r="A464">
        <v>462</v>
      </c>
      <c r="B464">
        <v>2977111.24811235</v>
      </c>
      <c r="C464">
        <v>3174517.89870153</v>
      </c>
    </row>
    <row r="465" spans="1:3">
      <c r="A465">
        <v>463</v>
      </c>
      <c r="B465">
        <v>2977108.21572649</v>
      </c>
      <c r="C465">
        <v>3174517.89870153</v>
      </c>
    </row>
    <row r="466" spans="1:3">
      <c r="A466">
        <v>464</v>
      </c>
      <c r="B466">
        <v>2977110.51199054</v>
      </c>
      <c r="C466">
        <v>3174517.89870153</v>
      </c>
    </row>
    <row r="467" spans="1:3">
      <c r="A467">
        <v>465</v>
      </c>
      <c r="B467">
        <v>2977112.88973051</v>
      </c>
      <c r="C467">
        <v>3174517.89870153</v>
      </c>
    </row>
    <row r="468" spans="1:3">
      <c r="A468">
        <v>466</v>
      </c>
      <c r="B468">
        <v>2977109.66646736</v>
      </c>
      <c r="C468">
        <v>3174517.89870153</v>
      </c>
    </row>
    <row r="469" spans="1:3">
      <c r="A469">
        <v>467</v>
      </c>
      <c r="B469">
        <v>2977104.75803682</v>
      </c>
      <c r="C469">
        <v>3174517.89870153</v>
      </c>
    </row>
    <row r="470" spans="1:3">
      <c r="A470">
        <v>468</v>
      </c>
      <c r="B470">
        <v>2977104.1865461</v>
      </c>
      <c r="C470">
        <v>3174517.89870153</v>
      </c>
    </row>
    <row r="471" spans="1:3">
      <c r="A471">
        <v>469</v>
      </c>
      <c r="B471">
        <v>2977100.76587722</v>
      </c>
      <c r="C471">
        <v>3174517.89870153</v>
      </c>
    </row>
    <row r="472" spans="1:3">
      <c r="A472">
        <v>470</v>
      </c>
      <c r="B472">
        <v>2977098.28782073</v>
      </c>
      <c r="C472">
        <v>3174517.89870153</v>
      </c>
    </row>
    <row r="473" spans="1:3">
      <c r="A473">
        <v>471</v>
      </c>
      <c r="B473">
        <v>2977107.57014834</v>
      </c>
      <c r="C473">
        <v>3174517.89870153</v>
      </c>
    </row>
    <row r="474" spans="1:3">
      <c r="A474">
        <v>472</v>
      </c>
      <c r="B474">
        <v>2977109.8273061</v>
      </c>
      <c r="C474">
        <v>3174517.89870153</v>
      </c>
    </row>
    <row r="475" spans="1:3">
      <c r="A475">
        <v>473</v>
      </c>
      <c r="B475">
        <v>2977110.26155472</v>
      </c>
      <c r="C475">
        <v>3174517.89870153</v>
      </c>
    </row>
    <row r="476" spans="1:3">
      <c r="A476">
        <v>474</v>
      </c>
      <c r="B476">
        <v>2977108.50184172</v>
      </c>
      <c r="C476">
        <v>3174517.89870153</v>
      </c>
    </row>
    <row r="477" spans="1:3">
      <c r="A477">
        <v>475</v>
      </c>
      <c r="B477">
        <v>2977106.1929123</v>
      </c>
      <c r="C477">
        <v>3174517.89870153</v>
      </c>
    </row>
    <row r="478" spans="1:3">
      <c r="A478">
        <v>476</v>
      </c>
      <c r="B478">
        <v>2977107.05644111</v>
      </c>
      <c r="C478">
        <v>3174517.89870153</v>
      </c>
    </row>
    <row r="479" spans="1:3">
      <c r="A479">
        <v>477</v>
      </c>
      <c r="B479">
        <v>2977103.80401172</v>
      </c>
      <c r="C479">
        <v>3174517.89870153</v>
      </c>
    </row>
    <row r="480" spans="1:3">
      <c r="A480">
        <v>478</v>
      </c>
      <c r="B480">
        <v>2977107.0087593</v>
      </c>
      <c r="C480">
        <v>3174517.89870153</v>
      </c>
    </row>
    <row r="481" spans="1:3">
      <c r="A481">
        <v>479</v>
      </c>
      <c r="B481">
        <v>2977107.3201102</v>
      </c>
      <c r="C481">
        <v>3174517.89870153</v>
      </c>
    </row>
    <row r="482" spans="1:3">
      <c r="A482">
        <v>480</v>
      </c>
      <c r="B482">
        <v>2977105.34804475</v>
      </c>
      <c r="C482">
        <v>3174517.89870153</v>
      </c>
    </row>
    <row r="483" spans="1:3">
      <c r="A483">
        <v>481</v>
      </c>
      <c r="B483">
        <v>2977108.68726877</v>
      </c>
      <c r="C483">
        <v>3174517.89870153</v>
      </c>
    </row>
    <row r="484" spans="1:3">
      <c r="A484">
        <v>482</v>
      </c>
      <c r="B484">
        <v>2977107.97221795</v>
      </c>
      <c r="C484">
        <v>3174517.89870153</v>
      </c>
    </row>
    <row r="485" spans="1:3">
      <c r="A485">
        <v>483</v>
      </c>
      <c r="B485">
        <v>2977112.68244665</v>
      </c>
      <c r="C485">
        <v>3174517.89870153</v>
      </c>
    </row>
    <row r="486" spans="1:3">
      <c r="A486">
        <v>484</v>
      </c>
      <c r="B486">
        <v>2977106.14762734</v>
      </c>
      <c r="C486">
        <v>3174517.89870153</v>
      </c>
    </row>
    <row r="487" spans="1:3">
      <c r="A487">
        <v>485</v>
      </c>
      <c r="B487">
        <v>2977109.93323976</v>
      </c>
      <c r="C487">
        <v>3174517.89870153</v>
      </c>
    </row>
    <row r="488" spans="1:3">
      <c r="A488">
        <v>486</v>
      </c>
      <c r="B488">
        <v>2977106.60463234</v>
      </c>
      <c r="C488">
        <v>3174517.89870153</v>
      </c>
    </row>
    <row r="489" spans="1:3">
      <c r="A489">
        <v>487</v>
      </c>
      <c r="B489">
        <v>2977111.18080454</v>
      </c>
      <c r="C489">
        <v>3174517.89870153</v>
      </c>
    </row>
    <row r="490" spans="1:3">
      <c r="A490">
        <v>488</v>
      </c>
      <c r="B490">
        <v>2977106.84340584</v>
      </c>
      <c r="C490">
        <v>3174517.89870153</v>
      </c>
    </row>
    <row r="491" spans="1:3">
      <c r="A491">
        <v>489</v>
      </c>
      <c r="B491">
        <v>2977109.22266469</v>
      </c>
      <c r="C491">
        <v>3174517.89870153</v>
      </c>
    </row>
    <row r="492" spans="1:3">
      <c r="A492">
        <v>490</v>
      </c>
      <c r="B492">
        <v>2977108.63444461</v>
      </c>
      <c r="C492">
        <v>3174517.89870153</v>
      </c>
    </row>
    <row r="493" spans="1:3">
      <c r="A493">
        <v>491</v>
      </c>
      <c r="B493">
        <v>2977110.62857135</v>
      </c>
      <c r="C493">
        <v>3174517.89870153</v>
      </c>
    </row>
    <row r="494" spans="1:3">
      <c r="A494">
        <v>492</v>
      </c>
      <c r="B494">
        <v>2977107.68006788</v>
      </c>
      <c r="C494">
        <v>3174517.89870153</v>
      </c>
    </row>
    <row r="495" spans="1:3">
      <c r="A495">
        <v>493</v>
      </c>
      <c r="B495">
        <v>2977108.71959255</v>
      </c>
      <c r="C495">
        <v>3174517.89870153</v>
      </c>
    </row>
    <row r="496" spans="1:3">
      <c r="A496">
        <v>494</v>
      </c>
      <c r="B496">
        <v>2977110.3410412</v>
      </c>
      <c r="C496">
        <v>3174517.89870153</v>
      </c>
    </row>
    <row r="497" spans="1:3">
      <c r="A497">
        <v>495</v>
      </c>
      <c r="B497">
        <v>2977109.95278242</v>
      </c>
      <c r="C497">
        <v>3174517.89870153</v>
      </c>
    </row>
    <row r="498" spans="1:3">
      <c r="A498">
        <v>496</v>
      </c>
      <c r="B498">
        <v>2977111.22437606</v>
      </c>
      <c r="C498">
        <v>3174517.89870153</v>
      </c>
    </row>
    <row r="499" spans="1:3">
      <c r="A499">
        <v>497</v>
      </c>
      <c r="B499">
        <v>2977111.60577993</v>
      </c>
      <c r="C499">
        <v>3174517.89870153</v>
      </c>
    </row>
    <row r="500" spans="1:3">
      <c r="A500">
        <v>498</v>
      </c>
      <c r="B500">
        <v>2977110.18531701</v>
      </c>
      <c r="C500">
        <v>3174517.89870153</v>
      </c>
    </row>
    <row r="501" spans="1:3">
      <c r="A501">
        <v>499</v>
      </c>
      <c r="B501">
        <v>2977110.65342416</v>
      </c>
      <c r="C501">
        <v>3174517.89870153</v>
      </c>
    </row>
    <row r="502" spans="1:3">
      <c r="A502">
        <v>500</v>
      </c>
      <c r="B502">
        <v>2977114.30193868</v>
      </c>
      <c r="C502">
        <v>3174517.89870153</v>
      </c>
    </row>
    <row r="503" spans="1:3">
      <c r="A503">
        <v>501</v>
      </c>
      <c r="B503">
        <v>2977111.67688235</v>
      </c>
      <c r="C503">
        <v>3174517.89870153</v>
      </c>
    </row>
    <row r="504" spans="1:3">
      <c r="A504">
        <v>502</v>
      </c>
      <c r="B504">
        <v>2977112.00420339</v>
      </c>
      <c r="C504">
        <v>3174517.89870153</v>
      </c>
    </row>
    <row r="505" spans="1:3">
      <c r="A505">
        <v>503</v>
      </c>
      <c r="B505">
        <v>2977112.30561618</v>
      </c>
      <c r="C505">
        <v>3174517.89870153</v>
      </c>
    </row>
    <row r="506" spans="1:3">
      <c r="A506">
        <v>504</v>
      </c>
      <c r="B506">
        <v>2977111.52760427</v>
      </c>
      <c r="C506">
        <v>3174517.89870153</v>
      </c>
    </row>
    <row r="507" spans="1:3">
      <c r="A507">
        <v>505</v>
      </c>
      <c r="B507">
        <v>2977111.63937019</v>
      </c>
      <c r="C507">
        <v>3174517.89870153</v>
      </c>
    </row>
    <row r="508" spans="1:3">
      <c r="A508">
        <v>506</v>
      </c>
      <c r="B508">
        <v>2977108.23242345</v>
      </c>
      <c r="C508">
        <v>3174517.89870153</v>
      </c>
    </row>
    <row r="509" spans="1:3">
      <c r="A509">
        <v>507</v>
      </c>
      <c r="B509">
        <v>2977111.66776924</v>
      </c>
      <c r="C509">
        <v>3174517.89870153</v>
      </c>
    </row>
    <row r="510" spans="1:3">
      <c r="A510">
        <v>508</v>
      </c>
      <c r="B510">
        <v>2977110.34816489</v>
      </c>
      <c r="C510">
        <v>3174517.89870153</v>
      </c>
    </row>
    <row r="511" spans="1:3">
      <c r="A511">
        <v>509</v>
      </c>
      <c r="B511">
        <v>2977111.94604527</v>
      </c>
      <c r="C511">
        <v>3174517.89870153</v>
      </c>
    </row>
    <row r="512" spans="1:3">
      <c r="A512">
        <v>510</v>
      </c>
      <c r="B512">
        <v>2977115.22889223</v>
      </c>
      <c r="C512">
        <v>3174517.89870153</v>
      </c>
    </row>
    <row r="513" spans="1:3">
      <c r="A513">
        <v>511</v>
      </c>
      <c r="B513">
        <v>2977111.86576433</v>
      </c>
      <c r="C513">
        <v>3174517.89870153</v>
      </c>
    </row>
    <row r="514" spans="1:3">
      <c r="A514">
        <v>512</v>
      </c>
      <c r="B514">
        <v>2977109.68714337</v>
      </c>
      <c r="C514">
        <v>3174517.89870153</v>
      </c>
    </row>
    <row r="515" spans="1:3">
      <c r="A515">
        <v>513</v>
      </c>
      <c r="B515">
        <v>2977112.46783768</v>
      </c>
      <c r="C515">
        <v>3174517.89870153</v>
      </c>
    </row>
    <row r="516" spans="1:3">
      <c r="A516">
        <v>514</v>
      </c>
      <c r="B516">
        <v>2977112.44174876</v>
      </c>
      <c r="C516">
        <v>3174517.89870153</v>
      </c>
    </row>
    <row r="517" spans="1:3">
      <c r="A517">
        <v>515</v>
      </c>
      <c r="B517">
        <v>2977111.90035925</v>
      </c>
      <c r="C517">
        <v>3174517.89870153</v>
      </c>
    </row>
    <row r="518" spans="1:3">
      <c r="A518">
        <v>516</v>
      </c>
      <c r="B518">
        <v>2977111.57617167</v>
      </c>
      <c r="C518">
        <v>3174517.89870153</v>
      </c>
    </row>
    <row r="519" spans="1:3">
      <c r="A519">
        <v>517</v>
      </c>
      <c r="B519">
        <v>2977110.85991362</v>
      </c>
      <c r="C519">
        <v>3174517.89870153</v>
      </c>
    </row>
    <row r="520" spans="1:3">
      <c r="A520">
        <v>518</v>
      </c>
      <c r="B520">
        <v>2977110.57774586</v>
      </c>
      <c r="C520">
        <v>3174517.89870153</v>
      </c>
    </row>
    <row r="521" spans="1:3">
      <c r="A521">
        <v>519</v>
      </c>
      <c r="B521">
        <v>2977110.77780506</v>
      </c>
      <c r="C521">
        <v>3174517.89870153</v>
      </c>
    </row>
    <row r="522" spans="1:3">
      <c r="A522">
        <v>520</v>
      </c>
      <c r="B522">
        <v>2977110.4473228</v>
      </c>
      <c r="C522">
        <v>3174517.89870153</v>
      </c>
    </row>
    <row r="523" spans="1:3">
      <c r="A523">
        <v>521</v>
      </c>
      <c r="B523">
        <v>2977109.31937196</v>
      </c>
      <c r="C523">
        <v>3174517.89870153</v>
      </c>
    </row>
    <row r="524" spans="1:3">
      <c r="A524">
        <v>522</v>
      </c>
      <c r="B524">
        <v>2977109.23760929</v>
      </c>
      <c r="C524">
        <v>3174517.89870153</v>
      </c>
    </row>
    <row r="525" spans="1:3">
      <c r="A525">
        <v>523</v>
      </c>
      <c r="B525">
        <v>2977110.27347435</v>
      </c>
      <c r="C525">
        <v>3174517.89870153</v>
      </c>
    </row>
    <row r="526" spans="1:3">
      <c r="A526">
        <v>524</v>
      </c>
      <c r="B526">
        <v>2977110.28846652</v>
      </c>
      <c r="C526">
        <v>3174517.89870153</v>
      </c>
    </row>
    <row r="527" spans="1:3">
      <c r="A527">
        <v>525</v>
      </c>
      <c r="B527">
        <v>2977109.12973092</v>
      </c>
      <c r="C527">
        <v>3174517.89870153</v>
      </c>
    </row>
    <row r="528" spans="1:3">
      <c r="A528">
        <v>526</v>
      </c>
      <c r="B528">
        <v>2977109.20638251</v>
      </c>
      <c r="C528">
        <v>3174517.89870153</v>
      </c>
    </row>
    <row r="529" spans="1:3">
      <c r="A529">
        <v>527</v>
      </c>
      <c r="B529">
        <v>2977109.71106349</v>
      </c>
      <c r="C529">
        <v>3174517.89870153</v>
      </c>
    </row>
    <row r="530" spans="1:3">
      <c r="A530">
        <v>528</v>
      </c>
      <c r="B530">
        <v>2977109.58536526</v>
      </c>
      <c r="C530">
        <v>3174517.89870153</v>
      </c>
    </row>
    <row r="531" spans="1:3">
      <c r="A531">
        <v>529</v>
      </c>
      <c r="B531">
        <v>2977109.60324213</v>
      </c>
      <c r="C531">
        <v>3174517.89870153</v>
      </c>
    </row>
    <row r="532" spans="1:3">
      <c r="A532">
        <v>530</v>
      </c>
      <c r="B532">
        <v>2977109.79599284</v>
      </c>
      <c r="C532">
        <v>3174517.89870153</v>
      </c>
    </row>
    <row r="533" spans="1:3">
      <c r="A533">
        <v>531</v>
      </c>
      <c r="B533">
        <v>2977109.36410284</v>
      </c>
      <c r="C533">
        <v>3174517.89870153</v>
      </c>
    </row>
    <row r="534" spans="1:3">
      <c r="A534">
        <v>532</v>
      </c>
      <c r="B534">
        <v>2977110.27217943</v>
      </c>
      <c r="C534">
        <v>3174517.89870153</v>
      </c>
    </row>
    <row r="535" spans="1:3">
      <c r="A535">
        <v>533</v>
      </c>
      <c r="B535">
        <v>2977109.84921123</v>
      </c>
      <c r="C535">
        <v>3174517.89870153</v>
      </c>
    </row>
    <row r="536" spans="1:3">
      <c r="A536">
        <v>534</v>
      </c>
      <c r="B536">
        <v>2977110.01817534</v>
      </c>
      <c r="C536">
        <v>3174517.89870153</v>
      </c>
    </row>
    <row r="537" spans="1:3">
      <c r="A537">
        <v>535</v>
      </c>
      <c r="B537">
        <v>2977109.61722515</v>
      </c>
      <c r="C537">
        <v>3174517.89870153</v>
      </c>
    </row>
    <row r="538" spans="1:3">
      <c r="A538">
        <v>536</v>
      </c>
      <c r="B538">
        <v>2977110.37847134</v>
      </c>
      <c r="C538">
        <v>3174517.89870153</v>
      </c>
    </row>
    <row r="539" spans="1:3">
      <c r="A539">
        <v>537</v>
      </c>
      <c r="B539">
        <v>2977110.98056343</v>
      </c>
      <c r="C539">
        <v>3174517.89870153</v>
      </c>
    </row>
    <row r="540" spans="1:3">
      <c r="A540">
        <v>538</v>
      </c>
      <c r="B540">
        <v>2977110.66126876</v>
      </c>
      <c r="C540">
        <v>3174517.89870153</v>
      </c>
    </row>
    <row r="541" spans="1:3">
      <c r="A541">
        <v>539</v>
      </c>
      <c r="B541">
        <v>2977109.71759056</v>
      </c>
      <c r="C541">
        <v>3174517.89870153</v>
      </c>
    </row>
    <row r="542" spans="1:3">
      <c r="A542">
        <v>540</v>
      </c>
      <c r="B542">
        <v>2977108.35234603</v>
      </c>
      <c r="C542">
        <v>3174517.89870153</v>
      </c>
    </row>
    <row r="543" spans="1:3">
      <c r="A543">
        <v>541</v>
      </c>
      <c r="B543">
        <v>2977110.30417301</v>
      </c>
      <c r="C543">
        <v>3174517.89870153</v>
      </c>
    </row>
    <row r="544" spans="1:3">
      <c r="A544">
        <v>542</v>
      </c>
      <c r="B544">
        <v>2977110.48796832</v>
      </c>
      <c r="C544">
        <v>3174517.89870153</v>
      </c>
    </row>
    <row r="545" spans="1:3">
      <c r="A545">
        <v>543</v>
      </c>
      <c r="B545">
        <v>2977110.98174421</v>
      </c>
      <c r="C545">
        <v>3174517.89870153</v>
      </c>
    </row>
    <row r="546" spans="1:3">
      <c r="A546">
        <v>544</v>
      </c>
      <c r="B546">
        <v>2977110.9475719</v>
      </c>
      <c r="C546">
        <v>3174517.89870153</v>
      </c>
    </row>
    <row r="547" spans="1:3">
      <c r="A547">
        <v>545</v>
      </c>
      <c r="B547">
        <v>2977110.36951549</v>
      </c>
      <c r="C547">
        <v>3174517.89870153</v>
      </c>
    </row>
    <row r="548" spans="1:3">
      <c r="A548">
        <v>546</v>
      </c>
      <c r="B548">
        <v>2977110.3224818</v>
      </c>
      <c r="C548">
        <v>3174517.89870153</v>
      </c>
    </row>
    <row r="549" spans="1:3">
      <c r="A549">
        <v>547</v>
      </c>
      <c r="B549">
        <v>2977110.30371161</v>
      </c>
      <c r="C549">
        <v>3174517.89870153</v>
      </c>
    </row>
    <row r="550" spans="1:3">
      <c r="A550">
        <v>548</v>
      </c>
      <c r="B550">
        <v>2977110.4515779</v>
      </c>
      <c r="C550">
        <v>3174517.89870153</v>
      </c>
    </row>
    <row r="551" spans="1:3">
      <c r="A551">
        <v>549</v>
      </c>
      <c r="B551">
        <v>2977110.56352131</v>
      </c>
      <c r="C551">
        <v>3174517.89870153</v>
      </c>
    </row>
    <row r="552" spans="1:3">
      <c r="A552">
        <v>550</v>
      </c>
      <c r="B552">
        <v>2977110.46207082</v>
      </c>
      <c r="C552">
        <v>3174517.89870153</v>
      </c>
    </row>
    <row r="553" spans="1:3">
      <c r="A553">
        <v>551</v>
      </c>
      <c r="B553">
        <v>2977110.55871957</v>
      </c>
      <c r="C553">
        <v>3174517.89870153</v>
      </c>
    </row>
    <row r="554" spans="1:3">
      <c r="A554">
        <v>552</v>
      </c>
      <c r="B554">
        <v>2977110.44091779</v>
      </c>
      <c r="C554">
        <v>3174517.89870153</v>
      </c>
    </row>
    <row r="555" spans="1:3">
      <c r="A555">
        <v>553</v>
      </c>
      <c r="B555">
        <v>2977110.05635087</v>
      </c>
      <c r="C555">
        <v>3174517.89870153</v>
      </c>
    </row>
    <row r="556" spans="1:3">
      <c r="A556">
        <v>554</v>
      </c>
      <c r="B556">
        <v>2977110.44976161</v>
      </c>
      <c r="C556">
        <v>3174517.89870153</v>
      </c>
    </row>
    <row r="557" spans="1:3">
      <c r="A557">
        <v>555</v>
      </c>
      <c r="B557">
        <v>2977110.77021367</v>
      </c>
      <c r="C557">
        <v>3174517.89870153</v>
      </c>
    </row>
    <row r="558" spans="1:3">
      <c r="A558">
        <v>556</v>
      </c>
      <c r="B558">
        <v>2977111.22499648</v>
      </c>
      <c r="C558">
        <v>3174517.89870153</v>
      </c>
    </row>
    <row r="559" spans="1:3">
      <c r="A559">
        <v>557</v>
      </c>
      <c r="B559">
        <v>2977110.28043666</v>
      </c>
      <c r="C559">
        <v>3174517.89870153</v>
      </c>
    </row>
    <row r="560" spans="1:3">
      <c r="A560">
        <v>558</v>
      </c>
      <c r="B560">
        <v>2977110.41995313</v>
      </c>
      <c r="C560">
        <v>3174517.89870153</v>
      </c>
    </row>
    <row r="561" spans="1:3">
      <c r="A561">
        <v>559</v>
      </c>
      <c r="B561">
        <v>2977110.67484534</v>
      </c>
      <c r="C561">
        <v>3174517.89870153</v>
      </c>
    </row>
    <row r="562" spans="1:3">
      <c r="A562">
        <v>560</v>
      </c>
      <c r="B562">
        <v>2977110.89389369</v>
      </c>
      <c r="C562">
        <v>3174517.89870153</v>
      </c>
    </row>
    <row r="563" spans="1:3">
      <c r="A563">
        <v>561</v>
      </c>
      <c r="B563">
        <v>2977109.80886521</v>
      </c>
      <c r="C563">
        <v>3174517.89870153</v>
      </c>
    </row>
    <row r="564" spans="1:3">
      <c r="A564">
        <v>562</v>
      </c>
      <c r="B564">
        <v>2977110.68381065</v>
      </c>
      <c r="C564">
        <v>3174517.89870153</v>
      </c>
    </row>
    <row r="565" spans="1:3">
      <c r="A565">
        <v>563</v>
      </c>
      <c r="B565">
        <v>2977110.62281464</v>
      </c>
      <c r="C565">
        <v>3174517.89870153</v>
      </c>
    </row>
    <row r="566" spans="1:3">
      <c r="A566">
        <v>564</v>
      </c>
      <c r="B566">
        <v>2977110.36911599</v>
      </c>
      <c r="C566">
        <v>3174517.89870153</v>
      </c>
    </row>
    <row r="567" spans="1:3">
      <c r="A567">
        <v>565</v>
      </c>
      <c r="B567">
        <v>2977110.5851473</v>
      </c>
      <c r="C567">
        <v>3174517.89870153</v>
      </c>
    </row>
    <row r="568" spans="1:3">
      <c r="A568">
        <v>566</v>
      </c>
      <c r="B568">
        <v>2977110.63861954</v>
      </c>
      <c r="C568">
        <v>3174517.89870153</v>
      </c>
    </row>
    <row r="569" spans="1:3">
      <c r="A569">
        <v>567</v>
      </c>
      <c r="B569">
        <v>2977110.70229251</v>
      </c>
      <c r="C569">
        <v>3174517.89870153</v>
      </c>
    </row>
    <row r="570" spans="1:3">
      <c r="A570">
        <v>568</v>
      </c>
      <c r="B570">
        <v>2977110.61762307</v>
      </c>
      <c r="C570">
        <v>3174517.89870153</v>
      </c>
    </row>
    <row r="571" spans="1:3">
      <c r="A571">
        <v>569</v>
      </c>
      <c r="B571">
        <v>2977110.11742385</v>
      </c>
      <c r="C571">
        <v>3174517.89870153</v>
      </c>
    </row>
    <row r="572" spans="1:3">
      <c r="A572">
        <v>570</v>
      </c>
      <c r="B572">
        <v>2977110.70658897</v>
      </c>
      <c r="C572">
        <v>3174517.89870153</v>
      </c>
    </row>
    <row r="573" spans="1:3">
      <c r="A573">
        <v>571</v>
      </c>
      <c r="B573">
        <v>2977110.62257816</v>
      </c>
      <c r="C573">
        <v>3174517.89870153</v>
      </c>
    </row>
    <row r="574" spans="1:3">
      <c r="A574">
        <v>572</v>
      </c>
      <c r="B574">
        <v>2977110.77268863</v>
      </c>
      <c r="C574">
        <v>3174517.89870153</v>
      </c>
    </row>
    <row r="575" spans="1:3">
      <c r="A575">
        <v>573</v>
      </c>
      <c r="B575">
        <v>2977111.46828977</v>
      </c>
      <c r="C575">
        <v>3174517.89870153</v>
      </c>
    </row>
    <row r="576" spans="1:3">
      <c r="A576">
        <v>574</v>
      </c>
      <c r="B576">
        <v>2977110.57928874</v>
      </c>
      <c r="C576">
        <v>3174517.89870153</v>
      </c>
    </row>
    <row r="577" spans="1:3">
      <c r="A577">
        <v>575</v>
      </c>
      <c r="B577">
        <v>2977109.93500016</v>
      </c>
      <c r="C577">
        <v>3174517.89870153</v>
      </c>
    </row>
    <row r="578" spans="1:3">
      <c r="A578">
        <v>576</v>
      </c>
      <c r="B578">
        <v>2977110.74255063</v>
      </c>
      <c r="C578">
        <v>3174517.89870153</v>
      </c>
    </row>
    <row r="579" spans="1:3">
      <c r="A579">
        <v>577</v>
      </c>
      <c r="B579">
        <v>2977110.72029808</v>
      </c>
      <c r="C579">
        <v>3174517.89870153</v>
      </c>
    </row>
    <row r="580" spans="1:3">
      <c r="A580">
        <v>578</v>
      </c>
      <c r="B580">
        <v>2977110.58715562</v>
      </c>
      <c r="C580">
        <v>3174517.89870153</v>
      </c>
    </row>
    <row r="581" spans="1:3">
      <c r="A581">
        <v>579</v>
      </c>
      <c r="B581">
        <v>2977110.54105144</v>
      </c>
      <c r="C581">
        <v>3174517.89870153</v>
      </c>
    </row>
    <row r="582" spans="1:3">
      <c r="A582">
        <v>580</v>
      </c>
      <c r="B582">
        <v>2977110.61046357</v>
      </c>
      <c r="C582">
        <v>3174517.89870153</v>
      </c>
    </row>
    <row r="583" spans="1:3">
      <c r="A583">
        <v>581</v>
      </c>
      <c r="B583">
        <v>2977110.85442282</v>
      </c>
      <c r="C583">
        <v>3174517.89870153</v>
      </c>
    </row>
    <row r="584" spans="1:3">
      <c r="A584">
        <v>582</v>
      </c>
      <c r="B584">
        <v>2977110.63621489</v>
      </c>
      <c r="C584">
        <v>3174517.89870153</v>
      </c>
    </row>
    <row r="585" spans="1:3">
      <c r="A585">
        <v>583</v>
      </c>
      <c r="B585">
        <v>2977110.60857483</v>
      </c>
      <c r="C585">
        <v>3174517.89870153</v>
      </c>
    </row>
    <row r="586" spans="1:3">
      <c r="A586">
        <v>584</v>
      </c>
      <c r="B586">
        <v>2977110.72213241</v>
      </c>
      <c r="C586">
        <v>3174517.89870153</v>
      </c>
    </row>
    <row r="587" spans="1:3">
      <c r="A587">
        <v>585</v>
      </c>
      <c r="B587">
        <v>2977110.45036413</v>
      </c>
      <c r="C587">
        <v>3174517.89870153</v>
      </c>
    </row>
    <row r="588" spans="1:3">
      <c r="A588">
        <v>586</v>
      </c>
      <c r="B588">
        <v>2977110.50985621</v>
      </c>
      <c r="C588">
        <v>3174517.89870153</v>
      </c>
    </row>
    <row r="589" spans="1:3">
      <c r="A589">
        <v>587</v>
      </c>
      <c r="B589">
        <v>2977110.76625138</v>
      </c>
      <c r="C589">
        <v>3174517.89870153</v>
      </c>
    </row>
    <row r="590" spans="1:3">
      <c r="A590">
        <v>588</v>
      </c>
      <c r="B590">
        <v>2977110.73697267</v>
      </c>
      <c r="C590">
        <v>3174517.89870153</v>
      </c>
    </row>
    <row r="591" spans="1:3">
      <c r="A591">
        <v>589</v>
      </c>
      <c r="B591">
        <v>2977110.5154591</v>
      </c>
      <c r="C591">
        <v>3174517.89870153</v>
      </c>
    </row>
    <row r="592" spans="1:3">
      <c r="A592">
        <v>590</v>
      </c>
      <c r="B592">
        <v>2977110.43364243</v>
      </c>
      <c r="C592">
        <v>3174517.89870153</v>
      </c>
    </row>
    <row r="593" spans="1:3">
      <c r="A593">
        <v>591</v>
      </c>
      <c r="B593">
        <v>2977110.20187104</v>
      </c>
      <c r="C593">
        <v>3174517.89870153</v>
      </c>
    </row>
    <row r="594" spans="1:3">
      <c r="A594">
        <v>592</v>
      </c>
      <c r="B594">
        <v>2977110.13056884</v>
      </c>
      <c r="C594">
        <v>3174517.89870153</v>
      </c>
    </row>
    <row r="595" spans="1:3">
      <c r="A595">
        <v>593</v>
      </c>
      <c r="B595">
        <v>2977110.1720237</v>
      </c>
      <c r="C595">
        <v>3174517.89870153</v>
      </c>
    </row>
    <row r="596" spans="1:3">
      <c r="A596">
        <v>594</v>
      </c>
      <c r="B596">
        <v>2977110.19800841</v>
      </c>
      <c r="C596">
        <v>3174517.89870153</v>
      </c>
    </row>
    <row r="597" spans="1:3">
      <c r="A597">
        <v>595</v>
      </c>
      <c r="B597">
        <v>2977110.16899008</v>
      </c>
      <c r="C597">
        <v>3174517.89870153</v>
      </c>
    </row>
    <row r="598" spans="1:3">
      <c r="A598">
        <v>596</v>
      </c>
      <c r="B598">
        <v>2977110.21301242</v>
      </c>
      <c r="C598">
        <v>3174517.89870153</v>
      </c>
    </row>
    <row r="599" spans="1:3">
      <c r="A599">
        <v>597</v>
      </c>
      <c r="B599">
        <v>2977110.10912531</v>
      </c>
      <c r="C599">
        <v>3174517.89870153</v>
      </c>
    </row>
    <row r="600" spans="1:3">
      <c r="A600">
        <v>598</v>
      </c>
      <c r="B600">
        <v>2977110.14440855</v>
      </c>
      <c r="C600">
        <v>3174517.89870153</v>
      </c>
    </row>
    <row r="601" spans="1:3">
      <c r="A601">
        <v>599</v>
      </c>
      <c r="B601">
        <v>2977110.14723677</v>
      </c>
      <c r="C601">
        <v>3174517.89870153</v>
      </c>
    </row>
    <row r="602" spans="1:3">
      <c r="A602">
        <v>600</v>
      </c>
      <c r="B602">
        <v>2977110.2760977</v>
      </c>
      <c r="C602">
        <v>3174517.89870153</v>
      </c>
    </row>
    <row r="603" spans="1:3">
      <c r="A603">
        <v>601</v>
      </c>
      <c r="B603">
        <v>2977110.1304406</v>
      </c>
      <c r="C603">
        <v>3174517.89870153</v>
      </c>
    </row>
    <row r="604" spans="1:3">
      <c r="A604">
        <v>602</v>
      </c>
      <c r="B604">
        <v>2977109.99688892</v>
      </c>
      <c r="C604">
        <v>3174517.89870153</v>
      </c>
    </row>
    <row r="605" spans="1:3">
      <c r="A605">
        <v>603</v>
      </c>
      <c r="B605">
        <v>2977110.20861075</v>
      </c>
      <c r="C605">
        <v>3174517.89870153</v>
      </c>
    </row>
    <row r="606" spans="1:3">
      <c r="A606">
        <v>604</v>
      </c>
      <c r="B606">
        <v>2977110.13444954</v>
      </c>
      <c r="C606">
        <v>3174517.89870153</v>
      </c>
    </row>
    <row r="607" spans="1:3">
      <c r="A607">
        <v>605</v>
      </c>
      <c r="B607">
        <v>2977110.12392423</v>
      </c>
      <c r="C607">
        <v>3174517.89870153</v>
      </c>
    </row>
    <row r="608" spans="1:3">
      <c r="A608">
        <v>606</v>
      </c>
      <c r="B608">
        <v>2977110.02536525</v>
      </c>
      <c r="C608">
        <v>3174517.89870153</v>
      </c>
    </row>
    <row r="609" spans="1:3">
      <c r="A609">
        <v>607</v>
      </c>
      <c r="B609">
        <v>2977110.20395458</v>
      </c>
      <c r="C609">
        <v>3174517.89870153</v>
      </c>
    </row>
    <row r="610" spans="1:3">
      <c r="A610">
        <v>608</v>
      </c>
      <c r="B610">
        <v>2977110.3168189</v>
      </c>
      <c r="C610">
        <v>3174517.89870153</v>
      </c>
    </row>
    <row r="611" spans="1:3">
      <c r="A611">
        <v>609</v>
      </c>
      <c r="B611">
        <v>2977110.51853884</v>
      </c>
      <c r="C611">
        <v>3174517.89870153</v>
      </c>
    </row>
    <row r="612" spans="1:3">
      <c r="A612">
        <v>610</v>
      </c>
      <c r="B612">
        <v>2977110.18087549</v>
      </c>
      <c r="C612">
        <v>3174517.89870153</v>
      </c>
    </row>
    <row r="613" spans="1:3">
      <c r="A613">
        <v>611</v>
      </c>
      <c r="B613">
        <v>2977110.1315899</v>
      </c>
      <c r="C613">
        <v>3174517.89870153</v>
      </c>
    </row>
    <row r="614" spans="1:3">
      <c r="A614">
        <v>612</v>
      </c>
      <c r="B614">
        <v>2977110.19467527</v>
      </c>
      <c r="C614">
        <v>3174517.89870153</v>
      </c>
    </row>
    <row r="615" spans="1:3">
      <c r="A615">
        <v>613</v>
      </c>
      <c r="B615">
        <v>2977110.10711929</v>
      </c>
      <c r="C615">
        <v>3174517.89870153</v>
      </c>
    </row>
    <row r="616" spans="1:3">
      <c r="A616">
        <v>614</v>
      </c>
      <c r="B616">
        <v>2977110.08574678</v>
      </c>
      <c r="C616">
        <v>3174517.89870153</v>
      </c>
    </row>
    <row r="617" spans="1:3">
      <c r="A617">
        <v>615</v>
      </c>
      <c r="B617">
        <v>2977109.95006112</v>
      </c>
      <c r="C617">
        <v>3174517.89870153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4960.72632535876</v>
      </c>
      <c r="C2">
        <v>4960.72632535876</v>
      </c>
      <c r="D2">
        <v>673.339161155931</v>
      </c>
      <c r="E2">
        <v>188.874628221396</v>
      </c>
    </row>
    <row r="3" spans="1:5">
      <c r="A3">
        <v>1</v>
      </c>
      <c r="B3">
        <v>4960.72632535876</v>
      </c>
      <c r="C3">
        <v>4960.72632535876</v>
      </c>
      <c r="D3">
        <v>2373.21081514849</v>
      </c>
      <c r="E3">
        <v>1888.74628221396</v>
      </c>
    </row>
    <row r="4" spans="1:5">
      <c r="A4">
        <v>2</v>
      </c>
      <c r="B4">
        <v>4960.72632535876</v>
      </c>
      <c r="C4">
        <v>4960.72632535876</v>
      </c>
      <c r="D4">
        <v>2230.64513958026</v>
      </c>
      <c r="E4">
        <v>1746.18060664573</v>
      </c>
    </row>
    <row r="5" spans="1:5">
      <c r="A5">
        <v>3</v>
      </c>
      <c r="B5">
        <v>4960.72632535876</v>
      </c>
      <c r="C5">
        <v>4960.72632535876</v>
      </c>
      <c r="D5">
        <v>2124.64050400278</v>
      </c>
      <c r="E5">
        <v>1640.17597106824</v>
      </c>
    </row>
    <row r="6" spans="1:5">
      <c r="A6">
        <v>4</v>
      </c>
      <c r="B6">
        <v>4960.72632535876</v>
      </c>
      <c r="C6">
        <v>4960.72632535876</v>
      </c>
      <c r="D6">
        <v>2093.11436788401</v>
      </c>
      <c r="E6">
        <v>1608.64983494948</v>
      </c>
    </row>
    <row r="7" spans="1:5">
      <c r="A7">
        <v>5</v>
      </c>
      <c r="B7">
        <v>4960.72632535876</v>
      </c>
      <c r="C7">
        <v>4960.72632535876</v>
      </c>
      <c r="D7">
        <v>2038.56177984487</v>
      </c>
      <c r="E7">
        <v>1554.09724691034</v>
      </c>
    </row>
    <row r="8" spans="1:5">
      <c r="A8">
        <v>6</v>
      </c>
      <c r="B8">
        <v>4960.72632535876</v>
      </c>
      <c r="C8">
        <v>4960.72632535876</v>
      </c>
      <c r="D8">
        <v>2009.54936100786</v>
      </c>
      <c r="E8">
        <v>1525.08482807333</v>
      </c>
    </row>
    <row r="9" spans="1:5">
      <c r="A9">
        <v>7</v>
      </c>
      <c r="B9">
        <v>4960.72632535876</v>
      </c>
      <c r="C9">
        <v>4960.72632535876</v>
      </c>
      <c r="D9">
        <v>1955.72938077133</v>
      </c>
      <c r="E9">
        <v>1471.2648478368</v>
      </c>
    </row>
    <row r="10" spans="1:5">
      <c r="A10">
        <v>8</v>
      </c>
      <c r="B10">
        <v>4960.72632535876</v>
      </c>
      <c r="C10">
        <v>4960.72632535876</v>
      </c>
      <c r="D10">
        <v>1926.99069124771</v>
      </c>
      <c r="E10">
        <v>1442.52615831318</v>
      </c>
    </row>
    <row r="11" spans="1:5">
      <c r="A11">
        <v>9</v>
      </c>
      <c r="B11">
        <v>4960.72632535876</v>
      </c>
      <c r="C11">
        <v>4960.72632535876</v>
      </c>
      <c r="D11">
        <v>1872.40047893413</v>
      </c>
      <c r="E11">
        <v>1387.9359459996</v>
      </c>
    </row>
    <row r="12" spans="1:5">
      <c r="A12">
        <v>10</v>
      </c>
      <c r="B12">
        <v>4960.72632535876</v>
      </c>
      <c r="C12">
        <v>4960.72632535876</v>
      </c>
      <c r="D12">
        <v>1843.35028170549</v>
      </c>
      <c r="E12">
        <v>1358.88574877095</v>
      </c>
    </row>
    <row r="13" spans="1:5">
      <c r="A13">
        <v>11</v>
      </c>
      <c r="B13">
        <v>4960.72632535876</v>
      </c>
      <c r="C13">
        <v>4960.72632535876</v>
      </c>
      <c r="D13">
        <v>1787.59463454182</v>
      </c>
      <c r="E13">
        <v>1303.13010160728</v>
      </c>
    </row>
    <row r="14" spans="1:5">
      <c r="A14">
        <v>12</v>
      </c>
      <c r="B14">
        <v>4960.72632535876</v>
      </c>
      <c r="C14">
        <v>4960.72632535876</v>
      </c>
      <c r="D14">
        <v>1758.02237060644</v>
      </c>
      <c r="E14">
        <v>1273.55783767191</v>
      </c>
    </row>
    <row r="15" spans="1:5">
      <c r="A15">
        <v>13</v>
      </c>
      <c r="B15">
        <v>4960.72632535876</v>
      </c>
      <c r="C15">
        <v>4960.72632535876</v>
      </c>
      <c r="D15">
        <v>1700.9748132666</v>
      </c>
      <c r="E15">
        <v>1216.51028033206</v>
      </c>
    </row>
    <row r="16" spans="1:5">
      <c r="A16">
        <v>14</v>
      </c>
      <c r="B16">
        <v>4960.72632535876</v>
      </c>
      <c r="C16">
        <v>4960.72632535876</v>
      </c>
      <c r="D16">
        <v>1670.78705362241</v>
      </c>
      <c r="E16">
        <v>1186.32252068787</v>
      </c>
    </row>
    <row r="17" spans="1:5">
      <c r="A17">
        <v>15</v>
      </c>
      <c r="B17">
        <v>4960.72632535876</v>
      </c>
      <c r="C17">
        <v>4960.72632535876</v>
      </c>
      <c r="D17">
        <v>1612.4000927351</v>
      </c>
      <c r="E17">
        <v>1127.93555980057</v>
      </c>
    </row>
    <row r="18" spans="1:5">
      <c r="A18">
        <v>16</v>
      </c>
      <c r="B18">
        <v>4960.72632535876</v>
      </c>
      <c r="C18">
        <v>4960.72632535876</v>
      </c>
      <c r="D18">
        <v>1581.54384716804</v>
      </c>
      <c r="E18">
        <v>1097.07931423351</v>
      </c>
    </row>
    <row r="19" spans="1:5">
      <c r="A19">
        <v>17</v>
      </c>
      <c r="B19">
        <v>4960.72632535876</v>
      </c>
      <c r="C19">
        <v>4960.72632535876</v>
      </c>
      <c r="D19">
        <v>1521.78925593387</v>
      </c>
      <c r="E19">
        <v>1037.32472299933</v>
      </c>
    </row>
    <row r="20" spans="1:5">
      <c r="A20">
        <v>18</v>
      </c>
      <c r="B20">
        <v>4960.72632535876</v>
      </c>
      <c r="C20">
        <v>4960.72632535876</v>
      </c>
      <c r="D20">
        <v>1428.83767404151</v>
      </c>
      <c r="E20">
        <v>944.373141106978</v>
      </c>
    </row>
    <row r="21" spans="1:5">
      <c r="A21">
        <v>19</v>
      </c>
      <c r="B21">
        <v>4960.72632535876</v>
      </c>
      <c r="C21">
        <v>4960.72632535876</v>
      </c>
      <c r="D21">
        <v>1321.66047108374</v>
      </c>
      <c r="E21">
        <v>837.195938149208</v>
      </c>
    </row>
    <row r="22" spans="1:5">
      <c r="A22">
        <v>20</v>
      </c>
      <c r="B22">
        <v>4960.72632535876</v>
      </c>
      <c r="C22">
        <v>4960.72632535876</v>
      </c>
      <c r="D22">
        <v>1263.31050035199</v>
      </c>
      <c r="E22">
        <v>778.845967417451</v>
      </c>
    </row>
    <row r="23" spans="1:5">
      <c r="A23">
        <v>21</v>
      </c>
      <c r="B23">
        <v>4960.72632535876</v>
      </c>
      <c r="C23">
        <v>4960.72632535876</v>
      </c>
      <c r="D23">
        <v>1212.97959623497</v>
      </c>
      <c r="E23">
        <v>728.515063300434</v>
      </c>
    </row>
    <row r="24" spans="1:5">
      <c r="A24">
        <v>22</v>
      </c>
      <c r="B24">
        <v>4960.72632535876</v>
      </c>
      <c r="C24">
        <v>4960.72632535876</v>
      </c>
      <c r="D24">
        <v>1206.24685387146</v>
      </c>
      <c r="E24">
        <v>721.782320936925</v>
      </c>
    </row>
    <row r="25" spans="1:5">
      <c r="A25">
        <v>23</v>
      </c>
      <c r="B25">
        <v>4960.72632535876</v>
      </c>
      <c r="C25">
        <v>4960.72632535876</v>
      </c>
      <c r="D25">
        <v>1205.37620940219</v>
      </c>
      <c r="E25">
        <v>720.911676467654</v>
      </c>
    </row>
    <row r="26" spans="1:5">
      <c r="A26">
        <v>24</v>
      </c>
      <c r="B26">
        <v>4960.72632535876</v>
      </c>
      <c r="C26">
        <v>4960.72632535876</v>
      </c>
      <c r="D26">
        <v>1183.74505067334</v>
      </c>
      <c r="E26">
        <v>699.280517738803</v>
      </c>
    </row>
    <row r="27" spans="1:5">
      <c r="A27">
        <v>25</v>
      </c>
      <c r="B27">
        <v>4960.72632535876</v>
      </c>
      <c r="C27">
        <v>4960.72632535876</v>
      </c>
      <c r="D27">
        <v>1182.70133369091</v>
      </c>
      <c r="E27">
        <v>698.236800756372</v>
      </c>
    </row>
    <row r="28" spans="1:5">
      <c r="A28">
        <v>26</v>
      </c>
      <c r="B28">
        <v>4960.72632535876</v>
      </c>
      <c r="C28">
        <v>4960.72632535876</v>
      </c>
      <c r="D28">
        <v>1163.37996870412</v>
      </c>
      <c r="E28">
        <v>678.91543576959</v>
      </c>
    </row>
    <row r="29" spans="1:5">
      <c r="A29">
        <v>27</v>
      </c>
      <c r="B29">
        <v>4960.72632535876</v>
      </c>
      <c r="C29">
        <v>4960.72632535876</v>
      </c>
      <c r="D29">
        <v>1162.20561484058</v>
      </c>
      <c r="E29">
        <v>677.741081906042</v>
      </c>
    </row>
    <row r="30" spans="1:5">
      <c r="A30">
        <v>28</v>
      </c>
      <c r="B30">
        <v>4960.72632535876</v>
      </c>
      <c r="C30">
        <v>4960.72632535876</v>
      </c>
      <c r="D30">
        <v>1143.71140442624</v>
      </c>
      <c r="E30">
        <v>659.246871491699</v>
      </c>
    </row>
    <row r="31" spans="1:5">
      <c r="A31">
        <v>29</v>
      </c>
      <c r="B31">
        <v>4960.72632535876</v>
      </c>
      <c r="C31">
        <v>4960.72632535876</v>
      </c>
      <c r="D31">
        <v>1142.44288213585</v>
      </c>
      <c r="E31">
        <v>657.978349201315</v>
      </c>
    </row>
    <row r="32" spans="1:5">
      <c r="A32">
        <v>30</v>
      </c>
      <c r="B32">
        <v>4960.72632535876</v>
      </c>
      <c r="C32">
        <v>4960.72632535876</v>
      </c>
      <c r="D32">
        <v>1124.36487537851</v>
      </c>
      <c r="E32">
        <v>639.900342443973</v>
      </c>
    </row>
    <row r="33" spans="1:5">
      <c r="A33">
        <v>31</v>
      </c>
      <c r="B33">
        <v>4960.72632535876</v>
      </c>
      <c r="C33">
        <v>4960.72632535876</v>
      </c>
      <c r="D33">
        <v>1123.03226512832</v>
      </c>
      <c r="E33">
        <v>638.567732193781</v>
      </c>
    </row>
    <row r="34" spans="1:5">
      <c r="A34">
        <v>32</v>
      </c>
      <c r="B34">
        <v>4960.72632535876</v>
      </c>
      <c r="C34">
        <v>4960.72632535876</v>
      </c>
      <c r="D34">
        <v>1105.24035917789</v>
      </c>
      <c r="E34">
        <v>620.775826243359</v>
      </c>
    </row>
    <row r="35" spans="1:5">
      <c r="A35">
        <v>33</v>
      </c>
      <c r="B35">
        <v>4960.72632535876</v>
      </c>
      <c r="C35">
        <v>4960.72632535876</v>
      </c>
      <c r="D35">
        <v>1103.85029003296</v>
      </c>
      <c r="E35">
        <v>619.385757098426</v>
      </c>
    </row>
    <row r="36" spans="1:5">
      <c r="A36">
        <v>34</v>
      </c>
      <c r="B36">
        <v>4960.72632535876</v>
      </c>
      <c r="C36">
        <v>4960.72632535876</v>
      </c>
      <c r="D36">
        <v>1086.26563962277</v>
      </c>
      <c r="E36">
        <v>601.801106688235</v>
      </c>
    </row>
    <row r="37" spans="1:5">
      <c r="A37">
        <v>35</v>
      </c>
      <c r="B37">
        <v>4960.72632535876</v>
      </c>
      <c r="C37">
        <v>4960.72632535876</v>
      </c>
      <c r="D37">
        <v>1087.89531118306</v>
      </c>
      <c r="E37">
        <v>603.430778248521</v>
      </c>
    </row>
    <row r="38" spans="1:5">
      <c r="A38">
        <v>36</v>
      </c>
      <c r="B38">
        <v>4960.72632535876</v>
      </c>
      <c r="C38">
        <v>4960.72632535876</v>
      </c>
      <c r="D38">
        <v>1051.16824976737</v>
      </c>
      <c r="E38">
        <v>566.703716832836</v>
      </c>
    </row>
    <row r="39" spans="1:5">
      <c r="A39">
        <v>37</v>
      </c>
      <c r="B39">
        <v>4960.72632535876</v>
      </c>
      <c r="C39">
        <v>4960.72632535876</v>
      </c>
      <c r="D39">
        <v>1011.14895245741</v>
      </c>
      <c r="E39">
        <v>526.684419522875</v>
      </c>
    </row>
    <row r="40" spans="1:5">
      <c r="A40">
        <v>38</v>
      </c>
      <c r="B40">
        <v>4960.72632535876</v>
      </c>
      <c r="C40">
        <v>4960.72632535876</v>
      </c>
      <c r="D40">
        <v>985.350229758345</v>
      </c>
      <c r="E40">
        <v>500.885696823809</v>
      </c>
    </row>
    <row r="41" spans="1:5">
      <c r="A41">
        <v>39</v>
      </c>
      <c r="B41">
        <v>4960.72632535876</v>
      </c>
      <c r="C41">
        <v>4960.72632535876</v>
      </c>
      <c r="D41">
        <v>963.659417271027</v>
      </c>
      <c r="E41">
        <v>479.194884336489</v>
      </c>
    </row>
    <row r="42" spans="1:5">
      <c r="A42">
        <v>40</v>
      </c>
      <c r="B42">
        <v>4960.72632535876</v>
      </c>
      <c r="C42">
        <v>4960.72632535876</v>
      </c>
      <c r="D42">
        <v>943.709806680761</v>
      </c>
      <c r="E42">
        <v>459.245273746225</v>
      </c>
    </row>
    <row r="43" spans="1:5">
      <c r="A43">
        <v>41</v>
      </c>
      <c r="B43">
        <v>4960.72632535876</v>
      </c>
      <c r="C43">
        <v>4960.72632535876</v>
      </c>
      <c r="D43">
        <v>939.709524145659</v>
      </c>
      <c r="E43">
        <v>455.244991211123</v>
      </c>
    </row>
    <row r="44" spans="1:5">
      <c r="A44">
        <v>42</v>
      </c>
      <c r="B44">
        <v>4960.72632535876</v>
      </c>
      <c r="C44">
        <v>4960.72632535876</v>
      </c>
      <c r="D44">
        <v>939.516078659876</v>
      </c>
      <c r="E44">
        <v>455.051545725339</v>
      </c>
    </row>
    <row r="45" spans="1:5">
      <c r="A45">
        <v>43</v>
      </c>
      <c r="B45">
        <v>4960.72632535876</v>
      </c>
      <c r="C45">
        <v>4960.72632535876</v>
      </c>
      <c r="D45">
        <v>930.337504289378</v>
      </c>
      <c r="E45">
        <v>445.872971354841</v>
      </c>
    </row>
    <row r="46" spans="1:5">
      <c r="A46">
        <v>44</v>
      </c>
      <c r="B46">
        <v>4960.72632535876</v>
      </c>
      <c r="C46">
        <v>4960.72632535876</v>
      </c>
      <c r="D46">
        <v>930.254061085296</v>
      </c>
      <c r="E46">
        <v>445.789528150759</v>
      </c>
    </row>
    <row r="47" spans="1:5">
      <c r="A47">
        <v>45</v>
      </c>
      <c r="B47">
        <v>4960.72632535876</v>
      </c>
      <c r="C47">
        <v>4960.72632535876</v>
      </c>
      <c r="D47">
        <v>920.540843186011</v>
      </c>
      <c r="E47">
        <v>436.076310251475</v>
      </c>
    </row>
    <row r="48" spans="1:5">
      <c r="A48">
        <v>46</v>
      </c>
      <c r="B48">
        <v>4960.72632535876</v>
      </c>
      <c r="C48">
        <v>4960.72632535876</v>
      </c>
      <c r="D48">
        <v>920.494439296483</v>
      </c>
      <c r="E48">
        <v>436.029906361946</v>
      </c>
    </row>
    <row r="49" spans="1:5">
      <c r="A49">
        <v>47</v>
      </c>
      <c r="B49">
        <v>4960.72632535876</v>
      </c>
      <c r="C49">
        <v>4960.72632535876</v>
      </c>
      <c r="D49">
        <v>910.174286442248</v>
      </c>
      <c r="E49">
        <v>425.709753507712</v>
      </c>
    </row>
    <row r="50" spans="1:5">
      <c r="A50">
        <v>48</v>
      </c>
      <c r="B50">
        <v>4960.72632535876</v>
      </c>
      <c r="C50">
        <v>4960.72632535876</v>
      </c>
      <c r="D50">
        <v>905.353908393542</v>
      </c>
      <c r="E50">
        <v>420.889375459005</v>
      </c>
    </row>
    <row r="51" spans="1:5">
      <c r="A51">
        <v>49</v>
      </c>
      <c r="B51">
        <v>4960.72632535876</v>
      </c>
      <c r="C51">
        <v>4960.72632535876</v>
      </c>
      <c r="D51">
        <v>905.334037119114</v>
      </c>
      <c r="E51">
        <v>420.869504184577</v>
      </c>
    </row>
    <row r="52" spans="1:5">
      <c r="A52">
        <v>50</v>
      </c>
      <c r="B52">
        <v>4960.72632535876</v>
      </c>
      <c r="C52">
        <v>4960.72632535876</v>
      </c>
      <c r="D52">
        <v>896.143613714478</v>
      </c>
      <c r="E52">
        <v>411.679080779943</v>
      </c>
    </row>
    <row r="53" spans="1:5">
      <c r="A53">
        <v>51</v>
      </c>
      <c r="B53">
        <v>4960.72632535876</v>
      </c>
      <c r="C53">
        <v>4960.72632535876</v>
      </c>
      <c r="D53">
        <v>896.06005708196</v>
      </c>
      <c r="E53">
        <v>411.595524147424</v>
      </c>
    </row>
    <row r="54" spans="1:5">
      <c r="A54">
        <v>52</v>
      </c>
      <c r="B54">
        <v>4960.72632535876</v>
      </c>
      <c r="C54">
        <v>4960.72632535876</v>
      </c>
      <c r="D54">
        <v>885.499883997074</v>
      </c>
      <c r="E54">
        <v>401.035351062537</v>
      </c>
    </row>
    <row r="55" spans="1:5">
      <c r="A55">
        <v>53</v>
      </c>
      <c r="B55">
        <v>4960.72632535876</v>
      </c>
      <c r="C55">
        <v>4960.72632535876</v>
      </c>
      <c r="D55">
        <v>875.049279832322</v>
      </c>
      <c r="E55">
        <v>390.584746897787</v>
      </c>
    </row>
    <row r="56" spans="1:5">
      <c r="A56">
        <v>54</v>
      </c>
      <c r="B56">
        <v>4960.72632535876</v>
      </c>
      <c r="C56">
        <v>4960.72632535876</v>
      </c>
      <c r="D56">
        <v>869.283955194578</v>
      </c>
      <c r="E56">
        <v>384.819422260042</v>
      </c>
    </row>
    <row r="57" spans="1:5">
      <c r="A57">
        <v>55</v>
      </c>
      <c r="B57">
        <v>4960.72632535876</v>
      </c>
      <c r="C57">
        <v>4960.72632535876</v>
      </c>
      <c r="D57">
        <v>866.628207524294</v>
      </c>
      <c r="E57">
        <v>382.163674589756</v>
      </c>
    </row>
    <row r="58" spans="1:5">
      <c r="A58">
        <v>56</v>
      </c>
      <c r="B58">
        <v>4960.72632535876</v>
      </c>
      <c r="C58">
        <v>4960.72632535876</v>
      </c>
      <c r="D58">
        <v>848.762929651854</v>
      </c>
      <c r="E58">
        <v>364.298396717317</v>
      </c>
    </row>
    <row r="59" spans="1:5">
      <c r="A59">
        <v>57</v>
      </c>
      <c r="B59">
        <v>4960.72632535876</v>
      </c>
      <c r="C59">
        <v>4960.72632535876</v>
      </c>
      <c r="D59">
        <v>834.479472198681</v>
      </c>
      <c r="E59">
        <v>350.014939264143</v>
      </c>
    </row>
    <row r="60" spans="1:5">
      <c r="A60">
        <v>58</v>
      </c>
      <c r="B60">
        <v>4960.72632535876</v>
      </c>
      <c r="C60">
        <v>4960.72632535876</v>
      </c>
      <c r="D60">
        <v>823.581117630615</v>
      </c>
      <c r="E60">
        <v>339.116584696079</v>
      </c>
    </row>
    <row r="61" spans="1:5">
      <c r="A61">
        <v>59</v>
      </c>
      <c r="B61">
        <v>4960.72632535876</v>
      </c>
      <c r="C61">
        <v>4960.72632535876</v>
      </c>
      <c r="D61">
        <v>818.654719151933</v>
      </c>
      <c r="E61">
        <v>334.190186217397</v>
      </c>
    </row>
    <row r="62" spans="1:5">
      <c r="A62">
        <v>60</v>
      </c>
      <c r="B62">
        <v>4960.72632535876</v>
      </c>
      <c r="C62">
        <v>4960.72632535876</v>
      </c>
      <c r="D62">
        <v>815.227453212285</v>
      </c>
      <c r="E62">
        <v>330.762920277749</v>
      </c>
    </row>
    <row r="63" spans="1:5">
      <c r="A63">
        <v>61</v>
      </c>
      <c r="B63">
        <v>4960.72632535876</v>
      </c>
      <c r="C63">
        <v>4960.72632535876</v>
      </c>
      <c r="D63">
        <v>816.082126341891</v>
      </c>
      <c r="E63">
        <v>331.617593407354</v>
      </c>
    </row>
    <row r="64" spans="1:5">
      <c r="A64">
        <v>62</v>
      </c>
      <c r="B64">
        <v>4960.72632535876</v>
      </c>
      <c r="C64">
        <v>4960.72632535876</v>
      </c>
      <c r="D64">
        <v>806.90014568231</v>
      </c>
      <c r="E64">
        <v>322.435612747773</v>
      </c>
    </row>
    <row r="65" spans="1:5">
      <c r="A65">
        <v>63</v>
      </c>
      <c r="B65">
        <v>4960.72632535876</v>
      </c>
      <c r="C65">
        <v>4960.72632535876</v>
      </c>
      <c r="D65">
        <v>805.054903466757</v>
      </c>
      <c r="E65">
        <v>320.590370532221</v>
      </c>
    </row>
    <row r="66" spans="1:5">
      <c r="A66">
        <v>64</v>
      </c>
      <c r="B66">
        <v>4960.72632535876</v>
      </c>
      <c r="C66">
        <v>4960.72632535876</v>
      </c>
      <c r="D66">
        <v>805.998560403199</v>
      </c>
      <c r="E66">
        <v>321.534027468663</v>
      </c>
    </row>
    <row r="67" spans="1:5">
      <c r="A67">
        <v>65</v>
      </c>
      <c r="B67">
        <v>4960.72632535876</v>
      </c>
      <c r="C67">
        <v>4960.72632535876</v>
      </c>
      <c r="D67">
        <v>796.851248968099</v>
      </c>
      <c r="E67">
        <v>312.386716033563</v>
      </c>
    </row>
    <row r="68" spans="1:5">
      <c r="A68">
        <v>66</v>
      </c>
      <c r="B68">
        <v>4960.72632535876</v>
      </c>
      <c r="C68">
        <v>4960.72632535876</v>
      </c>
      <c r="D68">
        <v>788.957856615427</v>
      </c>
      <c r="E68">
        <v>304.493323680891</v>
      </c>
    </row>
    <row r="69" spans="1:5">
      <c r="A69">
        <v>67</v>
      </c>
      <c r="B69">
        <v>4960.72632535876</v>
      </c>
      <c r="C69">
        <v>4960.72632535876</v>
      </c>
      <c r="D69">
        <v>786.665500485839</v>
      </c>
      <c r="E69">
        <v>302.200967551302</v>
      </c>
    </row>
    <row r="70" spans="1:5">
      <c r="A70">
        <v>68</v>
      </c>
      <c r="B70">
        <v>4960.72632535876</v>
      </c>
      <c r="C70">
        <v>4960.72632535876</v>
      </c>
      <c r="D70">
        <v>787.571652835629</v>
      </c>
      <c r="E70">
        <v>303.107119901092</v>
      </c>
    </row>
    <row r="71" spans="1:5">
      <c r="A71">
        <v>69</v>
      </c>
      <c r="B71">
        <v>4960.72632535876</v>
      </c>
      <c r="C71">
        <v>4960.72632535876</v>
      </c>
      <c r="D71">
        <v>779.641775086564</v>
      </c>
      <c r="E71">
        <v>295.177242152028</v>
      </c>
    </row>
    <row r="72" spans="1:5">
      <c r="A72">
        <v>70</v>
      </c>
      <c r="B72">
        <v>4960.72632535876</v>
      </c>
      <c r="C72">
        <v>4960.72632535876</v>
      </c>
      <c r="D72">
        <v>778.155196941562</v>
      </c>
      <c r="E72">
        <v>293.690664007025</v>
      </c>
    </row>
    <row r="73" spans="1:5">
      <c r="A73">
        <v>71</v>
      </c>
      <c r="B73">
        <v>4960.72632535876</v>
      </c>
      <c r="C73">
        <v>4960.72632535876</v>
      </c>
      <c r="D73">
        <v>777.687977760513</v>
      </c>
      <c r="E73">
        <v>293.223444825976</v>
      </c>
    </row>
    <row r="74" spans="1:5">
      <c r="A74">
        <v>72</v>
      </c>
      <c r="B74">
        <v>4960.72632535876</v>
      </c>
      <c r="C74">
        <v>4960.72632535876</v>
      </c>
      <c r="D74">
        <v>769.652646429317</v>
      </c>
      <c r="E74">
        <v>285.188113494781</v>
      </c>
    </row>
    <row r="75" spans="1:5">
      <c r="A75">
        <v>73</v>
      </c>
      <c r="B75">
        <v>4960.72632535876</v>
      </c>
      <c r="C75">
        <v>4960.72632535876</v>
      </c>
      <c r="D75">
        <v>765.519183213237</v>
      </c>
      <c r="E75">
        <v>281.0546502787</v>
      </c>
    </row>
    <row r="76" spans="1:5">
      <c r="A76">
        <v>74</v>
      </c>
      <c r="B76">
        <v>4960.72632535876</v>
      </c>
      <c r="C76">
        <v>4960.72632535876</v>
      </c>
      <c r="D76">
        <v>764.403921855424</v>
      </c>
      <c r="E76">
        <v>279.939388920888</v>
      </c>
    </row>
    <row r="77" spans="1:5">
      <c r="A77">
        <v>75</v>
      </c>
      <c r="B77">
        <v>4960.72632535876</v>
      </c>
      <c r="C77">
        <v>4960.72632535876</v>
      </c>
      <c r="D77">
        <v>754.906360624411</v>
      </c>
      <c r="E77">
        <v>270.441827689874</v>
      </c>
    </row>
    <row r="78" spans="1:5">
      <c r="A78">
        <v>76</v>
      </c>
      <c r="B78">
        <v>4960.72632535876</v>
      </c>
      <c r="C78">
        <v>4960.72632535876</v>
      </c>
      <c r="D78">
        <v>746.440623314156</v>
      </c>
      <c r="E78">
        <v>261.97609037962</v>
      </c>
    </row>
    <row r="79" spans="1:5">
      <c r="A79">
        <v>77</v>
      </c>
      <c r="B79">
        <v>4960.72632535876</v>
      </c>
      <c r="C79">
        <v>4960.72632535876</v>
      </c>
      <c r="D79">
        <v>742.523362221352</v>
      </c>
      <c r="E79">
        <v>258.058829286816</v>
      </c>
    </row>
    <row r="80" spans="1:5">
      <c r="A80">
        <v>78</v>
      </c>
      <c r="B80">
        <v>4960.72632535876</v>
      </c>
      <c r="C80">
        <v>4960.72632535876</v>
      </c>
      <c r="D80">
        <v>738.828774203975</v>
      </c>
      <c r="E80">
        <v>254.364241269439</v>
      </c>
    </row>
    <row r="81" spans="1:5">
      <c r="A81">
        <v>79</v>
      </c>
      <c r="B81">
        <v>4960.72632535876</v>
      </c>
      <c r="C81">
        <v>4960.72632535876</v>
      </c>
      <c r="D81">
        <v>735.839018615932</v>
      </c>
      <c r="E81">
        <v>251.374485681395</v>
      </c>
    </row>
    <row r="82" spans="1:5">
      <c r="A82">
        <v>80</v>
      </c>
      <c r="B82">
        <v>4960.72632535876</v>
      </c>
      <c r="C82">
        <v>4960.72632535876</v>
      </c>
      <c r="D82">
        <v>735.91171084027</v>
      </c>
      <c r="E82">
        <v>251.447177905733</v>
      </c>
    </row>
    <row r="83" spans="1:5">
      <c r="A83">
        <v>81</v>
      </c>
      <c r="B83">
        <v>4960.72632535876</v>
      </c>
      <c r="C83">
        <v>4960.72632535876</v>
      </c>
      <c r="D83">
        <v>730.289942737996</v>
      </c>
      <c r="E83">
        <v>245.825409803459</v>
      </c>
    </row>
    <row r="84" spans="1:5">
      <c r="A84">
        <v>82</v>
      </c>
      <c r="B84">
        <v>4960.72632535876</v>
      </c>
      <c r="C84">
        <v>4960.72632535876</v>
      </c>
      <c r="D84">
        <v>728.047631868078</v>
      </c>
      <c r="E84">
        <v>243.583098933542</v>
      </c>
    </row>
    <row r="85" spans="1:5">
      <c r="A85">
        <v>83</v>
      </c>
      <c r="B85">
        <v>4960.72632535876</v>
      </c>
      <c r="C85">
        <v>4960.72632535876</v>
      </c>
      <c r="D85">
        <v>728.042084399957</v>
      </c>
      <c r="E85">
        <v>243.57755146542</v>
      </c>
    </row>
    <row r="86" spans="1:5">
      <c r="A86">
        <v>84</v>
      </c>
      <c r="B86">
        <v>4960.72632535876</v>
      </c>
      <c r="C86">
        <v>4960.72632535876</v>
      </c>
      <c r="D86">
        <v>721.243095692778</v>
      </c>
      <c r="E86">
        <v>236.77856275824</v>
      </c>
    </row>
    <row r="87" spans="1:5">
      <c r="A87">
        <v>85</v>
      </c>
      <c r="B87">
        <v>4960.72632535876</v>
      </c>
      <c r="C87">
        <v>4960.72632535876</v>
      </c>
      <c r="D87">
        <v>717.924469413248</v>
      </c>
      <c r="E87">
        <v>233.459936478713</v>
      </c>
    </row>
    <row r="88" spans="1:5">
      <c r="A88">
        <v>86</v>
      </c>
      <c r="B88">
        <v>4960.72632535876</v>
      </c>
      <c r="C88">
        <v>4960.72632535876</v>
      </c>
      <c r="D88">
        <v>715.580547070141</v>
      </c>
      <c r="E88">
        <v>231.116014135605</v>
      </c>
    </row>
    <row r="89" spans="1:5">
      <c r="A89">
        <v>87</v>
      </c>
      <c r="B89">
        <v>4960.72632535876</v>
      </c>
      <c r="C89">
        <v>4960.72632535876</v>
      </c>
      <c r="D89">
        <v>715.616272526818</v>
      </c>
      <c r="E89">
        <v>231.151739592282</v>
      </c>
    </row>
    <row r="90" spans="1:5">
      <c r="A90">
        <v>88</v>
      </c>
      <c r="B90">
        <v>4960.72632535876</v>
      </c>
      <c r="C90">
        <v>4960.72632535876</v>
      </c>
      <c r="D90">
        <v>711.041379449929</v>
      </c>
      <c r="E90">
        <v>226.576846515393</v>
      </c>
    </row>
    <row r="91" spans="1:5">
      <c r="A91">
        <v>89</v>
      </c>
      <c r="B91">
        <v>4960.72632535876</v>
      </c>
      <c r="C91">
        <v>4960.72632535876</v>
      </c>
      <c r="D91">
        <v>709.459064320244</v>
      </c>
      <c r="E91">
        <v>224.994531385707</v>
      </c>
    </row>
    <row r="92" spans="1:5">
      <c r="A92">
        <v>90</v>
      </c>
      <c r="B92">
        <v>4960.72632535876</v>
      </c>
      <c r="C92">
        <v>4960.72632535876</v>
      </c>
      <c r="D92">
        <v>709.394865827558</v>
      </c>
      <c r="E92">
        <v>224.930332893021</v>
      </c>
    </row>
    <row r="93" spans="1:5">
      <c r="A93">
        <v>91</v>
      </c>
      <c r="B93">
        <v>4960.72632535876</v>
      </c>
      <c r="C93">
        <v>4960.72632535876</v>
      </c>
      <c r="D93">
        <v>704.735141009297</v>
      </c>
      <c r="E93">
        <v>220.27060807476</v>
      </c>
    </row>
    <row r="94" spans="1:5">
      <c r="A94">
        <v>92</v>
      </c>
      <c r="B94">
        <v>4960.72632535876</v>
      </c>
      <c r="C94">
        <v>4960.72632535876</v>
      </c>
      <c r="D94">
        <v>700.265782605924</v>
      </c>
      <c r="E94">
        <v>215.801249671387</v>
      </c>
    </row>
    <row r="95" spans="1:5">
      <c r="A95">
        <v>93</v>
      </c>
      <c r="B95">
        <v>4960.72632535876</v>
      </c>
      <c r="C95">
        <v>4960.72632535876</v>
      </c>
      <c r="D95">
        <v>695.1106960632</v>
      </c>
      <c r="E95">
        <v>210.646163128664</v>
      </c>
    </row>
    <row r="96" spans="1:5">
      <c r="A96">
        <v>94</v>
      </c>
      <c r="B96">
        <v>4960.72632535876</v>
      </c>
      <c r="C96">
        <v>4960.72632535876</v>
      </c>
      <c r="D96">
        <v>690.394332382139</v>
      </c>
      <c r="E96">
        <v>205.929799447604</v>
      </c>
    </row>
    <row r="97" spans="1:5">
      <c r="A97">
        <v>95</v>
      </c>
      <c r="B97">
        <v>4960.72632535876</v>
      </c>
      <c r="C97">
        <v>4960.72632535876</v>
      </c>
      <c r="D97">
        <v>687.725633237206</v>
      </c>
      <c r="E97">
        <v>203.261100302669</v>
      </c>
    </row>
    <row r="98" spans="1:5">
      <c r="A98">
        <v>96</v>
      </c>
      <c r="B98">
        <v>4960.72632535876</v>
      </c>
      <c r="C98">
        <v>4960.72632535876</v>
      </c>
      <c r="D98">
        <v>685.243225401572</v>
      </c>
      <c r="E98">
        <v>200.778692467034</v>
      </c>
    </row>
    <row r="99" spans="1:5">
      <c r="A99">
        <v>97</v>
      </c>
      <c r="B99">
        <v>4960.72632535876</v>
      </c>
      <c r="C99">
        <v>4960.72632535876</v>
      </c>
      <c r="D99">
        <v>683.387935401081</v>
      </c>
      <c r="E99">
        <v>198.923402466544</v>
      </c>
    </row>
    <row r="100" spans="1:5">
      <c r="A100">
        <v>98</v>
      </c>
      <c r="B100">
        <v>4960.72632535876</v>
      </c>
      <c r="C100">
        <v>4960.72632535876</v>
      </c>
      <c r="D100">
        <v>683.484243875521</v>
      </c>
      <c r="E100">
        <v>199.019710940985</v>
      </c>
    </row>
    <row r="101" spans="1:5">
      <c r="A101">
        <v>99</v>
      </c>
      <c r="B101">
        <v>4960.72632535876</v>
      </c>
      <c r="C101">
        <v>4960.72632535876</v>
      </c>
      <c r="D101">
        <v>679.684751550491</v>
      </c>
      <c r="E101">
        <v>195.220218615954</v>
      </c>
    </row>
    <row r="102" spans="1:5">
      <c r="A102">
        <v>100</v>
      </c>
      <c r="B102">
        <v>4960.72632535876</v>
      </c>
      <c r="C102">
        <v>4960.72632535876</v>
      </c>
      <c r="D102">
        <v>678.440991717033</v>
      </c>
      <c r="E102">
        <v>193.976458782497</v>
      </c>
    </row>
    <row r="103" spans="1:5">
      <c r="A103">
        <v>101</v>
      </c>
      <c r="B103">
        <v>4960.72632535876</v>
      </c>
      <c r="C103">
        <v>4960.72632535876</v>
      </c>
      <c r="D103">
        <v>678.530036417998</v>
      </c>
      <c r="E103">
        <v>194.065503483462</v>
      </c>
    </row>
    <row r="104" spans="1:5">
      <c r="A104">
        <v>102</v>
      </c>
      <c r="B104">
        <v>4960.72632535876</v>
      </c>
      <c r="C104">
        <v>4960.72632535876</v>
      </c>
      <c r="D104">
        <v>673.854142703839</v>
      </c>
      <c r="E104">
        <v>189.389609769301</v>
      </c>
    </row>
    <row r="105" spans="1:5">
      <c r="A105">
        <v>103</v>
      </c>
      <c r="B105">
        <v>4960.72632535876</v>
      </c>
      <c r="C105">
        <v>4960.72632535876</v>
      </c>
      <c r="D105">
        <v>672.218068359879</v>
      </c>
      <c r="E105">
        <v>187.753535425342</v>
      </c>
    </row>
    <row r="106" spans="1:5">
      <c r="A106">
        <v>104</v>
      </c>
      <c r="B106">
        <v>4960.72632535876</v>
      </c>
      <c r="C106">
        <v>4960.72632535876</v>
      </c>
      <c r="D106">
        <v>670.103953597097</v>
      </c>
      <c r="E106">
        <v>185.63942066256</v>
      </c>
    </row>
    <row r="107" spans="1:5">
      <c r="A107">
        <v>105</v>
      </c>
      <c r="B107">
        <v>4960.72632535876</v>
      </c>
      <c r="C107">
        <v>4960.72632535876</v>
      </c>
      <c r="D107">
        <v>668.702051337579</v>
      </c>
      <c r="E107">
        <v>184.237518403043</v>
      </c>
    </row>
    <row r="108" spans="1:5">
      <c r="A108">
        <v>106</v>
      </c>
      <c r="B108">
        <v>4960.72632535876</v>
      </c>
      <c r="C108">
        <v>4960.72632535876</v>
      </c>
      <c r="D108">
        <v>668.653117693107</v>
      </c>
      <c r="E108">
        <v>184.188584758572</v>
      </c>
    </row>
    <row r="109" spans="1:5">
      <c r="A109">
        <v>107</v>
      </c>
      <c r="B109">
        <v>4960.72632535876</v>
      </c>
      <c r="C109">
        <v>4960.72632535876</v>
      </c>
      <c r="D109">
        <v>665.610969328875</v>
      </c>
      <c r="E109">
        <v>181.146436394338</v>
      </c>
    </row>
    <row r="110" spans="1:5">
      <c r="A110">
        <v>108</v>
      </c>
      <c r="B110">
        <v>4960.72632535876</v>
      </c>
      <c r="C110">
        <v>4960.72632535876</v>
      </c>
      <c r="D110">
        <v>663.917884989187</v>
      </c>
      <c r="E110">
        <v>179.45335205465</v>
      </c>
    </row>
    <row r="111" spans="1:5">
      <c r="A111">
        <v>109</v>
      </c>
      <c r="B111">
        <v>4960.72632535876</v>
      </c>
      <c r="C111">
        <v>4960.72632535876</v>
      </c>
      <c r="D111">
        <v>661.110013764313</v>
      </c>
      <c r="E111">
        <v>176.645480829776</v>
      </c>
    </row>
    <row r="112" spans="1:5">
      <c r="A112">
        <v>110</v>
      </c>
      <c r="B112">
        <v>4960.72632535876</v>
      </c>
      <c r="C112">
        <v>4960.72632535876</v>
      </c>
      <c r="D112">
        <v>658.866675414784</v>
      </c>
      <c r="E112">
        <v>174.402142480247</v>
      </c>
    </row>
    <row r="113" spans="1:5">
      <c r="A113">
        <v>111</v>
      </c>
      <c r="B113">
        <v>4960.72632535876</v>
      </c>
      <c r="C113">
        <v>4960.72632535876</v>
      </c>
      <c r="D113">
        <v>655.627092474345</v>
      </c>
      <c r="E113">
        <v>171.162559539809</v>
      </c>
    </row>
    <row r="114" spans="1:5">
      <c r="A114">
        <v>112</v>
      </c>
      <c r="B114">
        <v>4960.72632535876</v>
      </c>
      <c r="C114">
        <v>4960.72632535876</v>
      </c>
      <c r="D114">
        <v>652.285191875737</v>
      </c>
      <c r="E114">
        <v>167.8206589412</v>
      </c>
    </row>
    <row r="115" spans="1:5">
      <c r="A115">
        <v>113</v>
      </c>
      <c r="B115">
        <v>4960.72632535876</v>
      </c>
      <c r="C115">
        <v>4960.72632535876</v>
      </c>
      <c r="D115">
        <v>650.550603480586</v>
      </c>
      <c r="E115">
        <v>166.08607054605</v>
      </c>
    </row>
    <row r="116" spans="1:5">
      <c r="A116">
        <v>114</v>
      </c>
      <c r="B116">
        <v>4960.72632535876</v>
      </c>
      <c r="C116">
        <v>4960.72632535876</v>
      </c>
      <c r="D116">
        <v>648.896279794296</v>
      </c>
      <c r="E116">
        <v>164.431746859759</v>
      </c>
    </row>
    <row r="117" spans="1:5">
      <c r="A117">
        <v>115</v>
      </c>
      <c r="B117">
        <v>4960.72632535876</v>
      </c>
      <c r="C117">
        <v>4960.72632535876</v>
      </c>
      <c r="D117">
        <v>647.58888664639</v>
      </c>
      <c r="E117">
        <v>163.124353711854</v>
      </c>
    </row>
    <row r="118" spans="1:5">
      <c r="A118">
        <v>116</v>
      </c>
      <c r="B118">
        <v>4960.72632535876</v>
      </c>
      <c r="C118">
        <v>4960.72632535876</v>
      </c>
      <c r="D118">
        <v>647.622115137174</v>
      </c>
      <c r="E118">
        <v>163.157582202637</v>
      </c>
    </row>
    <row r="119" spans="1:5">
      <c r="A119">
        <v>117</v>
      </c>
      <c r="B119">
        <v>4960.72632535876</v>
      </c>
      <c r="C119">
        <v>4960.72632535876</v>
      </c>
      <c r="D119">
        <v>645.132999524935</v>
      </c>
      <c r="E119">
        <v>160.668466590399</v>
      </c>
    </row>
    <row r="120" spans="1:5">
      <c r="A120">
        <v>118</v>
      </c>
      <c r="B120">
        <v>4960.72632535876</v>
      </c>
      <c r="C120">
        <v>4960.72632535876</v>
      </c>
      <c r="D120">
        <v>643.263996867541</v>
      </c>
      <c r="E120">
        <v>158.799463933005</v>
      </c>
    </row>
    <row r="121" spans="1:5">
      <c r="A121">
        <v>119</v>
      </c>
      <c r="B121">
        <v>4960.72632535876</v>
      </c>
      <c r="C121">
        <v>4960.72632535876</v>
      </c>
      <c r="D121">
        <v>641.486577467786</v>
      </c>
      <c r="E121">
        <v>157.022044533251</v>
      </c>
    </row>
    <row r="122" spans="1:5">
      <c r="A122">
        <v>120</v>
      </c>
      <c r="B122">
        <v>4960.72632535876</v>
      </c>
      <c r="C122">
        <v>4960.72632535876</v>
      </c>
      <c r="D122">
        <v>638.743132208464</v>
      </c>
      <c r="E122">
        <v>154.278599273928</v>
      </c>
    </row>
    <row r="123" spans="1:5">
      <c r="A123">
        <v>121</v>
      </c>
      <c r="B123">
        <v>4960.72632535876</v>
      </c>
      <c r="C123">
        <v>4960.72632535876</v>
      </c>
      <c r="D123">
        <v>637.669478879781</v>
      </c>
      <c r="E123">
        <v>153.204945945244</v>
      </c>
    </row>
    <row r="124" spans="1:5">
      <c r="A124">
        <v>122</v>
      </c>
      <c r="B124">
        <v>4960.72632535876</v>
      </c>
      <c r="C124">
        <v>4960.72632535876</v>
      </c>
      <c r="D124">
        <v>637.710392796659</v>
      </c>
      <c r="E124">
        <v>153.245859862122</v>
      </c>
    </row>
    <row r="125" spans="1:5">
      <c r="A125">
        <v>123</v>
      </c>
      <c r="B125">
        <v>4960.72632535876</v>
      </c>
      <c r="C125">
        <v>4960.72632535876</v>
      </c>
      <c r="D125">
        <v>635.77374830564</v>
      </c>
      <c r="E125">
        <v>151.309215371103</v>
      </c>
    </row>
    <row r="126" spans="1:5">
      <c r="A126">
        <v>124</v>
      </c>
      <c r="B126">
        <v>4960.72632535876</v>
      </c>
      <c r="C126">
        <v>4960.72632535876</v>
      </c>
      <c r="D126">
        <v>634.643466272435</v>
      </c>
      <c r="E126">
        <v>150.178933337899</v>
      </c>
    </row>
    <row r="127" spans="1:5">
      <c r="A127">
        <v>125</v>
      </c>
      <c r="B127">
        <v>4960.72632535876</v>
      </c>
      <c r="C127">
        <v>4960.72632535876</v>
      </c>
      <c r="D127">
        <v>634.64088770945</v>
      </c>
      <c r="E127">
        <v>150.176354774914</v>
      </c>
    </row>
    <row r="128" spans="1:5">
      <c r="A128">
        <v>126</v>
      </c>
      <c r="B128">
        <v>4960.72632535876</v>
      </c>
      <c r="C128">
        <v>4960.72632535876</v>
      </c>
      <c r="D128">
        <v>632.686865450698</v>
      </c>
      <c r="E128">
        <v>148.222332516161</v>
      </c>
    </row>
    <row r="129" spans="1:5">
      <c r="A129">
        <v>127</v>
      </c>
      <c r="B129">
        <v>4960.72632535876</v>
      </c>
      <c r="C129">
        <v>4960.72632535876</v>
      </c>
      <c r="D129">
        <v>630.940914737803</v>
      </c>
      <c r="E129">
        <v>146.476381803266</v>
      </c>
    </row>
    <row r="130" spans="1:5">
      <c r="A130">
        <v>128</v>
      </c>
      <c r="B130">
        <v>4960.72632535876</v>
      </c>
      <c r="C130">
        <v>4960.72632535876</v>
      </c>
      <c r="D130">
        <v>629.184002058976</v>
      </c>
      <c r="E130">
        <v>144.719469124439</v>
      </c>
    </row>
    <row r="131" spans="1:5">
      <c r="A131">
        <v>129</v>
      </c>
      <c r="B131">
        <v>4960.72632535876</v>
      </c>
      <c r="C131">
        <v>4960.72632535876</v>
      </c>
      <c r="D131">
        <v>627.019900894718</v>
      </c>
      <c r="E131">
        <v>142.555367960182</v>
      </c>
    </row>
    <row r="132" spans="1:5">
      <c r="A132">
        <v>130</v>
      </c>
      <c r="B132">
        <v>4960.72632535876</v>
      </c>
      <c r="C132">
        <v>4960.72632535876</v>
      </c>
      <c r="D132">
        <v>624.715971122903</v>
      </c>
      <c r="E132">
        <v>140.251438188366</v>
      </c>
    </row>
    <row r="133" spans="1:5">
      <c r="A133">
        <v>131</v>
      </c>
      <c r="B133">
        <v>4960.72632535876</v>
      </c>
      <c r="C133">
        <v>4960.72632535876</v>
      </c>
      <c r="D133">
        <v>623.366768160751</v>
      </c>
      <c r="E133">
        <v>138.902235226216</v>
      </c>
    </row>
    <row r="134" spans="1:5">
      <c r="A134">
        <v>132</v>
      </c>
      <c r="B134">
        <v>4960.72632535876</v>
      </c>
      <c r="C134">
        <v>4960.72632535876</v>
      </c>
      <c r="D134">
        <v>622.160849608348</v>
      </c>
      <c r="E134">
        <v>137.696316673811</v>
      </c>
    </row>
    <row r="135" spans="1:5">
      <c r="A135">
        <v>133</v>
      </c>
      <c r="B135">
        <v>4960.72632535876</v>
      </c>
      <c r="C135">
        <v>4960.72632535876</v>
      </c>
      <c r="D135">
        <v>621.333579996274</v>
      </c>
      <c r="E135">
        <v>136.869047061738</v>
      </c>
    </row>
    <row r="136" spans="1:5">
      <c r="A136">
        <v>134</v>
      </c>
      <c r="B136">
        <v>4960.72632535876</v>
      </c>
      <c r="C136">
        <v>4960.72632535876</v>
      </c>
      <c r="D136">
        <v>621.409722413954</v>
      </c>
      <c r="E136">
        <v>136.945189479417</v>
      </c>
    </row>
    <row r="137" spans="1:5">
      <c r="A137">
        <v>135</v>
      </c>
      <c r="B137">
        <v>4960.72632535876</v>
      </c>
      <c r="C137">
        <v>4960.72632535876</v>
      </c>
      <c r="D137">
        <v>619.649350131395</v>
      </c>
      <c r="E137">
        <v>135.184817196859</v>
      </c>
    </row>
    <row r="138" spans="1:5">
      <c r="A138">
        <v>136</v>
      </c>
      <c r="B138">
        <v>4960.72632535876</v>
      </c>
      <c r="C138">
        <v>4960.72632535876</v>
      </c>
      <c r="D138">
        <v>618.37769363528</v>
      </c>
      <c r="E138">
        <v>133.913160700743</v>
      </c>
    </row>
    <row r="139" spans="1:5">
      <c r="A139">
        <v>137</v>
      </c>
      <c r="B139">
        <v>4960.72632535876</v>
      </c>
      <c r="C139">
        <v>4960.72632535876</v>
      </c>
      <c r="D139">
        <v>617.178823424206</v>
      </c>
      <c r="E139">
        <v>132.714290489669</v>
      </c>
    </row>
    <row r="140" spans="1:5">
      <c r="A140">
        <v>138</v>
      </c>
      <c r="B140">
        <v>4960.72632535876</v>
      </c>
      <c r="C140">
        <v>4960.72632535876</v>
      </c>
      <c r="D140">
        <v>615.156224633465</v>
      </c>
      <c r="E140">
        <v>130.691691698929</v>
      </c>
    </row>
    <row r="141" spans="1:5">
      <c r="A141">
        <v>139</v>
      </c>
      <c r="B141">
        <v>4960.72632535876</v>
      </c>
      <c r="C141">
        <v>4960.72632535876</v>
      </c>
      <c r="D141">
        <v>614.721294614023</v>
      </c>
      <c r="E141">
        <v>130.256761679486</v>
      </c>
    </row>
    <row r="142" spans="1:5">
      <c r="A142">
        <v>140</v>
      </c>
      <c r="B142">
        <v>4960.72632535876</v>
      </c>
      <c r="C142">
        <v>4960.72632535876</v>
      </c>
      <c r="D142">
        <v>614.726679828169</v>
      </c>
      <c r="E142">
        <v>130.262146893633</v>
      </c>
    </row>
    <row r="143" spans="1:5">
      <c r="A143">
        <v>141</v>
      </c>
      <c r="B143">
        <v>4960.72632535876</v>
      </c>
      <c r="C143">
        <v>4960.72632535876</v>
      </c>
      <c r="D143">
        <v>613.981038001485</v>
      </c>
      <c r="E143">
        <v>129.516505066949</v>
      </c>
    </row>
    <row r="144" spans="1:5">
      <c r="A144">
        <v>142</v>
      </c>
      <c r="B144">
        <v>4960.72632535876</v>
      </c>
      <c r="C144">
        <v>4960.72632535876</v>
      </c>
      <c r="D144">
        <v>613.965927265948</v>
      </c>
      <c r="E144">
        <v>129.501394331412</v>
      </c>
    </row>
    <row r="145" spans="1:5">
      <c r="A145">
        <v>143</v>
      </c>
      <c r="B145">
        <v>4960.72632535876</v>
      </c>
      <c r="C145">
        <v>4960.72632535876</v>
      </c>
      <c r="D145">
        <v>612.480068636576</v>
      </c>
      <c r="E145">
        <v>128.015535702039</v>
      </c>
    </row>
    <row r="146" spans="1:5">
      <c r="A146">
        <v>144</v>
      </c>
      <c r="B146">
        <v>4960.72632535876</v>
      </c>
      <c r="C146">
        <v>4960.72632535876</v>
      </c>
      <c r="D146">
        <v>611.756673856335</v>
      </c>
      <c r="E146">
        <v>127.292140921798</v>
      </c>
    </row>
    <row r="147" spans="1:5">
      <c r="A147">
        <v>145</v>
      </c>
      <c r="B147">
        <v>4960.72632535876</v>
      </c>
      <c r="C147">
        <v>4960.72632535876</v>
      </c>
      <c r="D147">
        <v>611.713251974335</v>
      </c>
      <c r="E147">
        <v>127.248719039798</v>
      </c>
    </row>
    <row r="148" spans="1:5">
      <c r="A148">
        <v>146</v>
      </c>
      <c r="B148">
        <v>4960.72632535876</v>
      </c>
      <c r="C148">
        <v>4960.72632535876</v>
      </c>
      <c r="D148">
        <v>610.037880262164</v>
      </c>
      <c r="E148">
        <v>125.573347327627</v>
      </c>
    </row>
    <row r="149" spans="1:5">
      <c r="A149">
        <v>147</v>
      </c>
      <c r="B149">
        <v>4960.72632535876</v>
      </c>
      <c r="C149">
        <v>4960.72632535876</v>
      </c>
      <c r="D149">
        <v>608.940262811828</v>
      </c>
      <c r="E149">
        <v>124.475729877292</v>
      </c>
    </row>
    <row r="150" spans="1:5">
      <c r="A150">
        <v>148</v>
      </c>
      <c r="B150">
        <v>4960.72632535876</v>
      </c>
      <c r="C150">
        <v>4960.72632535876</v>
      </c>
      <c r="D150">
        <v>607.410654250814</v>
      </c>
      <c r="E150">
        <v>122.946121316277</v>
      </c>
    </row>
    <row r="151" spans="1:5">
      <c r="A151">
        <v>149</v>
      </c>
      <c r="B151">
        <v>4960.72632535876</v>
      </c>
      <c r="C151">
        <v>4960.72632535876</v>
      </c>
      <c r="D151">
        <v>605.799354911425</v>
      </c>
      <c r="E151">
        <v>121.334821976888</v>
      </c>
    </row>
    <row r="152" spans="1:5">
      <c r="A152">
        <v>150</v>
      </c>
      <c r="B152">
        <v>4960.72632535876</v>
      </c>
      <c r="C152">
        <v>4960.72632535876</v>
      </c>
      <c r="D152">
        <v>604.792387610794</v>
      </c>
      <c r="E152">
        <v>120.327854676258</v>
      </c>
    </row>
    <row r="153" spans="1:5">
      <c r="A153">
        <v>151</v>
      </c>
      <c r="B153">
        <v>4960.72632535876</v>
      </c>
      <c r="C153">
        <v>4960.72632535876</v>
      </c>
      <c r="D153">
        <v>603.903357830333</v>
      </c>
      <c r="E153">
        <v>119.438824895796</v>
      </c>
    </row>
    <row r="154" spans="1:5">
      <c r="A154">
        <v>152</v>
      </c>
      <c r="B154">
        <v>4960.72632535876</v>
      </c>
      <c r="C154">
        <v>4960.72632535876</v>
      </c>
      <c r="D154">
        <v>602.962995384033</v>
      </c>
      <c r="E154">
        <v>118.498462449495</v>
      </c>
    </row>
    <row r="155" spans="1:5">
      <c r="A155">
        <v>153</v>
      </c>
      <c r="B155">
        <v>4960.72632535876</v>
      </c>
      <c r="C155">
        <v>4960.72632535876</v>
      </c>
      <c r="D155">
        <v>601.788581178942</v>
      </c>
      <c r="E155">
        <v>117.324048244405</v>
      </c>
    </row>
    <row r="156" spans="1:5">
      <c r="A156">
        <v>154</v>
      </c>
      <c r="B156">
        <v>4960.72632535876</v>
      </c>
      <c r="C156">
        <v>4960.72632535876</v>
      </c>
      <c r="D156">
        <v>600.804650973185</v>
      </c>
      <c r="E156">
        <v>116.340118038648</v>
      </c>
    </row>
    <row r="157" spans="1:5">
      <c r="A157">
        <v>155</v>
      </c>
      <c r="B157">
        <v>4960.72632535876</v>
      </c>
      <c r="C157">
        <v>4960.72632535876</v>
      </c>
      <c r="D157">
        <v>599.87140703344</v>
      </c>
      <c r="E157">
        <v>115.406874098903</v>
      </c>
    </row>
    <row r="158" spans="1:5">
      <c r="A158">
        <v>156</v>
      </c>
      <c r="B158">
        <v>4960.72632535876</v>
      </c>
      <c r="C158">
        <v>4960.72632535876</v>
      </c>
      <c r="D158">
        <v>598.345907755451</v>
      </c>
      <c r="E158">
        <v>113.881374820914</v>
      </c>
    </row>
    <row r="159" spans="1:5">
      <c r="A159">
        <v>157</v>
      </c>
      <c r="B159">
        <v>4960.72632535876</v>
      </c>
      <c r="C159">
        <v>4960.72632535876</v>
      </c>
      <c r="D159">
        <v>597.875206814025</v>
      </c>
      <c r="E159">
        <v>113.410673879489</v>
      </c>
    </row>
    <row r="160" spans="1:5">
      <c r="A160">
        <v>158</v>
      </c>
      <c r="B160">
        <v>4960.72632535876</v>
      </c>
      <c r="C160">
        <v>4960.72632535876</v>
      </c>
      <c r="D160">
        <v>597.908935268481</v>
      </c>
      <c r="E160">
        <v>113.444402333944</v>
      </c>
    </row>
    <row r="161" spans="1:5">
      <c r="A161">
        <v>159</v>
      </c>
      <c r="B161">
        <v>4960.72632535876</v>
      </c>
      <c r="C161">
        <v>4960.72632535876</v>
      </c>
      <c r="D161">
        <v>597.502459717467</v>
      </c>
      <c r="E161">
        <v>113.03792678293</v>
      </c>
    </row>
    <row r="162" spans="1:5">
      <c r="A162">
        <v>160</v>
      </c>
      <c r="B162">
        <v>4960.72632535876</v>
      </c>
      <c r="C162">
        <v>4960.72632535876</v>
      </c>
      <c r="D162">
        <v>597.534933105118</v>
      </c>
      <c r="E162">
        <v>113.070400170581</v>
      </c>
    </row>
    <row r="163" spans="1:5">
      <c r="A163">
        <v>161</v>
      </c>
      <c r="B163">
        <v>4960.72632535876</v>
      </c>
      <c r="C163">
        <v>4960.72632535876</v>
      </c>
      <c r="D163">
        <v>597.018084820142</v>
      </c>
      <c r="E163">
        <v>112.553551885605</v>
      </c>
    </row>
    <row r="164" spans="1:5">
      <c r="A164">
        <v>162</v>
      </c>
      <c r="B164">
        <v>4960.72632535876</v>
      </c>
      <c r="C164">
        <v>4960.72632535876</v>
      </c>
      <c r="D164">
        <v>597.042923059696</v>
      </c>
      <c r="E164">
        <v>112.578390125159</v>
      </c>
    </row>
    <row r="165" spans="1:5">
      <c r="A165">
        <v>163</v>
      </c>
      <c r="B165">
        <v>4960.72632535876</v>
      </c>
      <c r="C165">
        <v>4960.72632535876</v>
      </c>
      <c r="D165">
        <v>595.867916134793</v>
      </c>
      <c r="E165">
        <v>111.403383200256</v>
      </c>
    </row>
    <row r="166" spans="1:5">
      <c r="A166">
        <v>164</v>
      </c>
      <c r="B166">
        <v>4960.72632535876</v>
      </c>
      <c r="C166">
        <v>4960.72632535876</v>
      </c>
      <c r="D166">
        <v>594.920652531427</v>
      </c>
      <c r="E166">
        <v>110.45611959689</v>
      </c>
    </row>
    <row r="167" spans="1:5">
      <c r="A167">
        <v>165</v>
      </c>
      <c r="B167">
        <v>4960.72632535876</v>
      </c>
      <c r="C167">
        <v>4960.72632535876</v>
      </c>
      <c r="D167">
        <v>594.230612377183</v>
      </c>
      <c r="E167">
        <v>109.766079442648</v>
      </c>
    </row>
    <row r="168" spans="1:5">
      <c r="A168">
        <v>166</v>
      </c>
      <c r="B168">
        <v>4960.72632535876</v>
      </c>
      <c r="C168">
        <v>4960.72632535876</v>
      </c>
      <c r="D168">
        <v>593.288505361809</v>
      </c>
      <c r="E168">
        <v>108.823972427273</v>
      </c>
    </row>
    <row r="169" spans="1:5">
      <c r="A169">
        <v>167</v>
      </c>
      <c r="B169">
        <v>4960.72632535876</v>
      </c>
      <c r="C169">
        <v>4960.72632535876</v>
      </c>
      <c r="D169">
        <v>591.873379643578</v>
      </c>
      <c r="E169">
        <v>107.408846709041</v>
      </c>
    </row>
    <row r="170" spans="1:5">
      <c r="A170">
        <v>168</v>
      </c>
      <c r="B170">
        <v>4960.72632535876</v>
      </c>
      <c r="C170">
        <v>4960.72632535876</v>
      </c>
      <c r="D170">
        <v>591.059278479295</v>
      </c>
      <c r="E170">
        <v>106.594745544759</v>
      </c>
    </row>
    <row r="171" spans="1:5">
      <c r="A171">
        <v>169</v>
      </c>
      <c r="B171">
        <v>4960.72632535876</v>
      </c>
      <c r="C171">
        <v>4960.72632535876</v>
      </c>
      <c r="D171">
        <v>590.34609854393</v>
      </c>
      <c r="E171">
        <v>105.881565609393</v>
      </c>
    </row>
    <row r="172" spans="1:5">
      <c r="A172">
        <v>170</v>
      </c>
      <c r="B172">
        <v>4960.72632535876</v>
      </c>
      <c r="C172">
        <v>4960.72632535876</v>
      </c>
      <c r="D172">
        <v>589.812522127466</v>
      </c>
      <c r="E172">
        <v>105.34798919293</v>
      </c>
    </row>
    <row r="173" spans="1:5">
      <c r="A173">
        <v>171</v>
      </c>
      <c r="B173">
        <v>4960.72632535876</v>
      </c>
      <c r="C173">
        <v>4960.72632535876</v>
      </c>
      <c r="D173">
        <v>588.948671227114</v>
      </c>
      <c r="E173">
        <v>104.484138292578</v>
      </c>
    </row>
    <row r="174" spans="1:5">
      <c r="A174">
        <v>172</v>
      </c>
      <c r="B174">
        <v>4960.72632535876</v>
      </c>
      <c r="C174">
        <v>4960.72632535876</v>
      </c>
      <c r="D174">
        <v>588.28941352954</v>
      </c>
      <c r="E174">
        <v>103.824880595004</v>
      </c>
    </row>
    <row r="175" spans="1:5">
      <c r="A175">
        <v>173</v>
      </c>
      <c r="B175">
        <v>4960.72632535876</v>
      </c>
      <c r="C175">
        <v>4960.72632535876</v>
      </c>
      <c r="D175">
        <v>587.711500195183</v>
      </c>
      <c r="E175">
        <v>103.246967260646</v>
      </c>
    </row>
    <row r="176" spans="1:5">
      <c r="A176">
        <v>174</v>
      </c>
      <c r="B176">
        <v>4960.72632535876</v>
      </c>
      <c r="C176">
        <v>4960.72632535876</v>
      </c>
      <c r="D176">
        <v>586.656715668084</v>
      </c>
      <c r="E176">
        <v>102.192182733548</v>
      </c>
    </row>
    <row r="177" spans="1:5">
      <c r="A177">
        <v>175</v>
      </c>
      <c r="B177">
        <v>4960.72632535876</v>
      </c>
      <c r="C177">
        <v>4960.72632535876</v>
      </c>
      <c r="D177">
        <v>586.326844816137</v>
      </c>
      <c r="E177">
        <v>101.862311881601</v>
      </c>
    </row>
    <row r="178" spans="1:5">
      <c r="A178">
        <v>176</v>
      </c>
      <c r="B178">
        <v>4960.72632535876</v>
      </c>
      <c r="C178">
        <v>4960.72632535876</v>
      </c>
      <c r="D178">
        <v>586.33095631494</v>
      </c>
      <c r="E178">
        <v>101.866423380404</v>
      </c>
    </row>
    <row r="179" spans="1:5">
      <c r="A179">
        <v>177</v>
      </c>
      <c r="B179">
        <v>4960.72632535876</v>
      </c>
      <c r="C179">
        <v>4960.72632535876</v>
      </c>
      <c r="D179">
        <v>586.058735895345</v>
      </c>
      <c r="E179">
        <v>101.594202960809</v>
      </c>
    </row>
    <row r="180" spans="1:5">
      <c r="A180">
        <v>178</v>
      </c>
      <c r="B180">
        <v>4960.72632535876</v>
      </c>
      <c r="C180">
        <v>4960.72632535876</v>
      </c>
      <c r="D180">
        <v>586.087125546665</v>
      </c>
      <c r="E180">
        <v>101.622592612128</v>
      </c>
    </row>
    <row r="181" spans="1:5">
      <c r="A181">
        <v>179</v>
      </c>
      <c r="B181">
        <v>4960.72632535876</v>
      </c>
      <c r="C181">
        <v>4960.72632535876</v>
      </c>
      <c r="D181">
        <v>585.84130996832</v>
      </c>
      <c r="E181">
        <v>101.376777033784</v>
      </c>
    </row>
    <row r="182" spans="1:5">
      <c r="A182">
        <v>180</v>
      </c>
      <c r="B182">
        <v>4960.72632535876</v>
      </c>
      <c r="C182">
        <v>4960.72632535876</v>
      </c>
      <c r="D182">
        <v>585.808716341064</v>
      </c>
      <c r="E182">
        <v>101.344183406528</v>
      </c>
    </row>
    <row r="183" spans="1:5">
      <c r="A183">
        <v>181</v>
      </c>
      <c r="B183">
        <v>4960.72632535876</v>
      </c>
      <c r="C183">
        <v>4960.72632535876</v>
      </c>
      <c r="D183">
        <v>584.915100059982</v>
      </c>
      <c r="E183">
        <v>100.450567125445</v>
      </c>
    </row>
    <row r="184" spans="1:5">
      <c r="A184">
        <v>182</v>
      </c>
      <c r="B184">
        <v>4960.72632535876</v>
      </c>
      <c r="C184">
        <v>4960.72632535876</v>
      </c>
      <c r="D184">
        <v>584.104489755451</v>
      </c>
      <c r="E184">
        <v>99.6399568209143</v>
      </c>
    </row>
    <row r="185" spans="1:5">
      <c r="A185">
        <v>183</v>
      </c>
      <c r="B185">
        <v>4960.72632535876</v>
      </c>
      <c r="C185">
        <v>4960.72632535876</v>
      </c>
      <c r="D185">
        <v>583.437908737016</v>
      </c>
      <c r="E185">
        <v>98.9733758024797</v>
      </c>
    </row>
    <row r="186" spans="1:5">
      <c r="A186">
        <v>184</v>
      </c>
      <c r="B186">
        <v>4960.72632535876</v>
      </c>
      <c r="C186">
        <v>4960.72632535876</v>
      </c>
      <c r="D186">
        <v>583.262318810638</v>
      </c>
      <c r="E186">
        <v>98.797785876101</v>
      </c>
    </row>
    <row r="187" spans="1:5">
      <c r="A187">
        <v>185</v>
      </c>
      <c r="B187">
        <v>4960.72632535876</v>
      </c>
      <c r="C187">
        <v>4960.72632535876</v>
      </c>
      <c r="D187">
        <v>582.595669303533</v>
      </c>
      <c r="E187">
        <v>98.1311363689959</v>
      </c>
    </row>
    <row r="188" spans="1:5">
      <c r="A188">
        <v>186</v>
      </c>
      <c r="B188">
        <v>4960.72632535876</v>
      </c>
      <c r="C188">
        <v>4960.72632535876</v>
      </c>
      <c r="D188">
        <v>582.077608194739</v>
      </c>
      <c r="E188">
        <v>97.6130752602024</v>
      </c>
    </row>
    <row r="189" spans="1:5">
      <c r="A189">
        <v>187</v>
      </c>
      <c r="B189">
        <v>4960.72632535876</v>
      </c>
      <c r="C189">
        <v>4960.72632535876</v>
      </c>
      <c r="D189">
        <v>581.713394010884</v>
      </c>
      <c r="E189">
        <v>97.2488610763487</v>
      </c>
    </row>
    <row r="190" spans="1:5">
      <c r="A190">
        <v>188</v>
      </c>
      <c r="B190">
        <v>4960.72632535876</v>
      </c>
      <c r="C190">
        <v>4960.72632535876</v>
      </c>
      <c r="D190">
        <v>581.194560542382</v>
      </c>
      <c r="E190">
        <v>96.7300276078449</v>
      </c>
    </row>
    <row r="191" spans="1:5">
      <c r="A191">
        <v>189</v>
      </c>
      <c r="B191">
        <v>4960.72632535876</v>
      </c>
      <c r="C191">
        <v>4960.72632535876</v>
      </c>
      <c r="D191">
        <v>581.191730001731</v>
      </c>
      <c r="E191">
        <v>96.7271970671949</v>
      </c>
    </row>
    <row r="192" spans="1:5">
      <c r="A192">
        <v>190</v>
      </c>
      <c r="B192">
        <v>4960.72632535876</v>
      </c>
      <c r="C192">
        <v>4960.72632535876</v>
      </c>
      <c r="D192">
        <v>580.555322238529</v>
      </c>
      <c r="E192">
        <v>96.0907893039936</v>
      </c>
    </row>
    <row r="193" spans="1:5">
      <c r="A193">
        <v>191</v>
      </c>
      <c r="B193">
        <v>4960.72632535876</v>
      </c>
      <c r="C193">
        <v>4960.72632535876</v>
      </c>
      <c r="D193">
        <v>580.15973497541</v>
      </c>
      <c r="E193">
        <v>95.6952020408739</v>
      </c>
    </row>
    <row r="194" spans="1:5">
      <c r="A194">
        <v>192</v>
      </c>
      <c r="B194">
        <v>4960.72632535876</v>
      </c>
      <c r="C194">
        <v>4960.72632535876</v>
      </c>
      <c r="D194">
        <v>580.209372775339</v>
      </c>
      <c r="E194">
        <v>95.7448398408027</v>
      </c>
    </row>
    <row r="195" spans="1:5">
      <c r="A195">
        <v>193</v>
      </c>
      <c r="B195">
        <v>4960.72632535876</v>
      </c>
      <c r="C195">
        <v>4960.72632535876</v>
      </c>
      <c r="D195">
        <v>579.28546936217</v>
      </c>
      <c r="E195">
        <v>94.8209364276336</v>
      </c>
    </row>
    <row r="196" spans="1:5">
      <c r="A196">
        <v>194</v>
      </c>
      <c r="B196">
        <v>4960.72632535876</v>
      </c>
      <c r="C196">
        <v>4960.72632535876</v>
      </c>
      <c r="D196">
        <v>579.110295014701</v>
      </c>
      <c r="E196">
        <v>94.6457620801639</v>
      </c>
    </row>
    <row r="197" spans="1:5">
      <c r="A197">
        <v>195</v>
      </c>
      <c r="B197">
        <v>4960.72632535876</v>
      </c>
      <c r="C197">
        <v>4960.72632535876</v>
      </c>
      <c r="D197">
        <v>579.373532073276</v>
      </c>
      <c r="E197">
        <v>94.9089991387403</v>
      </c>
    </row>
    <row r="198" spans="1:5">
      <c r="A198">
        <v>196</v>
      </c>
      <c r="B198">
        <v>4960.72632535876</v>
      </c>
      <c r="C198">
        <v>4960.72632535876</v>
      </c>
      <c r="D198">
        <v>579.310119117822</v>
      </c>
      <c r="E198">
        <v>94.8455861832853</v>
      </c>
    </row>
    <row r="199" spans="1:5">
      <c r="A199">
        <v>197</v>
      </c>
      <c r="B199">
        <v>4960.72632535876</v>
      </c>
      <c r="C199">
        <v>4960.72632535876</v>
      </c>
      <c r="D199">
        <v>579.300667016596</v>
      </c>
      <c r="E199">
        <v>94.8361340820599</v>
      </c>
    </row>
    <row r="200" spans="1:5">
      <c r="A200">
        <v>198</v>
      </c>
      <c r="B200">
        <v>4960.72632535876</v>
      </c>
      <c r="C200">
        <v>4960.72632535876</v>
      </c>
      <c r="D200">
        <v>579.022965926446</v>
      </c>
      <c r="E200">
        <v>94.5584329919098</v>
      </c>
    </row>
    <row r="201" spans="1:5">
      <c r="A201">
        <v>199</v>
      </c>
      <c r="B201">
        <v>4960.72632535876</v>
      </c>
      <c r="C201">
        <v>4960.72632535876</v>
      </c>
      <c r="D201">
        <v>578.986839176819</v>
      </c>
      <c r="E201">
        <v>94.5223062422821</v>
      </c>
    </row>
    <row r="202" spans="1:5">
      <c r="A202">
        <v>200</v>
      </c>
      <c r="B202">
        <v>4960.72632535876</v>
      </c>
      <c r="C202">
        <v>4960.72632535876</v>
      </c>
      <c r="D202">
        <v>578.54773298242</v>
      </c>
      <c r="E202">
        <v>94.0832000478836</v>
      </c>
    </row>
    <row r="203" spans="1:5">
      <c r="A203">
        <v>201</v>
      </c>
      <c r="B203">
        <v>4960.72632535876</v>
      </c>
      <c r="C203">
        <v>4960.72632535876</v>
      </c>
      <c r="D203">
        <v>578.389752344496</v>
      </c>
      <c r="E203">
        <v>93.9252194099603</v>
      </c>
    </row>
    <row r="204" spans="1:5">
      <c r="A204">
        <v>202</v>
      </c>
      <c r="B204">
        <v>4960.72632535876</v>
      </c>
      <c r="C204">
        <v>4960.72632535876</v>
      </c>
      <c r="D204">
        <v>578.495816214562</v>
      </c>
      <c r="E204">
        <v>94.0312832800252</v>
      </c>
    </row>
    <row r="205" spans="1:5">
      <c r="A205">
        <v>203</v>
      </c>
      <c r="B205">
        <v>4960.72632535876</v>
      </c>
      <c r="C205">
        <v>4960.72632535876</v>
      </c>
      <c r="D205">
        <v>578.234919837175</v>
      </c>
      <c r="E205">
        <v>93.7703869026383</v>
      </c>
    </row>
    <row r="206" spans="1:5">
      <c r="A206">
        <v>204</v>
      </c>
      <c r="B206">
        <v>4960.72632535876</v>
      </c>
      <c r="C206">
        <v>4960.72632535876</v>
      </c>
      <c r="D206">
        <v>577.84450976748</v>
      </c>
      <c r="E206">
        <v>93.3799768329429</v>
      </c>
    </row>
    <row r="207" spans="1:5">
      <c r="A207">
        <v>205</v>
      </c>
      <c r="B207">
        <v>4960.72632535876</v>
      </c>
      <c r="C207">
        <v>4960.72632535876</v>
      </c>
      <c r="D207">
        <v>577.561074675625</v>
      </c>
      <c r="E207">
        <v>93.0965417410889</v>
      </c>
    </row>
    <row r="208" spans="1:5">
      <c r="A208">
        <v>206</v>
      </c>
      <c r="B208">
        <v>4960.72632535876</v>
      </c>
      <c r="C208">
        <v>4960.72632535876</v>
      </c>
      <c r="D208">
        <v>577.887115978689</v>
      </c>
      <c r="E208">
        <v>93.4225830441527</v>
      </c>
    </row>
    <row r="209" spans="1:5">
      <c r="A209">
        <v>207</v>
      </c>
      <c r="B209">
        <v>4960.72632535876</v>
      </c>
      <c r="C209">
        <v>4960.72632535876</v>
      </c>
      <c r="D209">
        <v>577.837026773704</v>
      </c>
      <c r="E209">
        <v>93.3724938391669</v>
      </c>
    </row>
    <row r="210" spans="1:5">
      <c r="A210">
        <v>208</v>
      </c>
      <c r="B210">
        <v>4960.72632535876</v>
      </c>
      <c r="C210">
        <v>4960.72632535876</v>
      </c>
      <c r="D210">
        <v>577.796941818169</v>
      </c>
      <c r="E210">
        <v>93.3324088836322</v>
      </c>
    </row>
    <row r="211" spans="1:5">
      <c r="A211">
        <v>209</v>
      </c>
      <c r="B211">
        <v>4960.72632535876</v>
      </c>
      <c r="C211">
        <v>4960.72632535876</v>
      </c>
      <c r="D211">
        <v>577.538659229319</v>
      </c>
      <c r="E211">
        <v>93.0741262947827</v>
      </c>
    </row>
    <row r="212" spans="1:5">
      <c r="A212">
        <v>210</v>
      </c>
      <c r="B212">
        <v>4960.72632535876</v>
      </c>
      <c r="C212">
        <v>4960.72632535876</v>
      </c>
      <c r="D212">
        <v>577.695722919349</v>
      </c>
      <c r="E212">
        <v>93.2311899848128</v>
      </c>
    </row>
    <row r="213" spans="1:5">
      <c r="A213">
        <v>211</v>
      </c>
      <c r="B213">
        <v>4960.72632535876</v>
      </c>
      <c r="C213">
        <v>4960.72632535876</v>
      </c>
      <c r="D213">
        <v>577.982374113062</v>
      </c>
      <c r="E213">
        <v>93.5178411785254</v>
      </c>
    </row>
    <row r="214" spans="1:5">
      <c r="A214">
        <v>212</v>
      </c>
      <c r="B214">
        <v>4960.72632535876</v>
      </c>
      <c r="C214">
        <v>4960.72632535876</v>
      </c>
      <c r="D214">
        <v>577.582584628953</v>
      </c>
      <c r="E214">
        <v>93.1180516944158</v>
      </c>
    </row>
    <row r="215" spans="1:5">
      <c r="A215">
        <v>213</v>
      </c>
      <c r="B215">
        <v>4960.72632535876</v>
      </c>
      <c r="C215">
        <v>4960.72632535876</v>
      </c>
      <c r="D215">
        <v>577.334550239918</v>
      </c>
      <c r="E215">
        <v>92.870017305382</v>
      </c>
    </row>
    <row r="216" spans="1:5">
      <c r="A216">
        <v>214</v>
      </c>
      <c r="B216">
        <v>4960.72632535876</v>
      </c>
      <c r="C216">
        <v>4960.72632535876</v>
      </c>
      <c r="D216">
        <v>577.343160605774</v>
      </c>
      <c r="E216">
        <v>92.8786276712374</v>
      </c>
    </row>
    <row r="217" spans="1:5">
      <c r="A217">
        <v>215</v>
      </c>
      <c r="B217">
        <v>4960.72632535876</v>
      </c>
      <c r="C217">
        <v>4960.72632535876</v>
      </c>
      <c r="D217">
        <v>577.149291170508</v>
      </c>
      <c r="E217">
        <v>92.6847582359718</v>
      </c>
    </row>
    <row r="218" spans="1:5">
      <c r="A218">
        <v>216</v>
      </c>
      <c r="B218">
        <v>4960.72632535876</v>
      </c>
      <c r="C218">
        <v>4960.72632535876</v>
      </c>
      <c r="D218">
        <v>577.386533651272</v>
      </c>
      <c r="E218">
        <v>92.9220007167359</v>
      </c>
    </row>
    <row r="219" spans="1:5">
      <c r="A219">
        <v>217</v>
      </c>
      <c r="B219">
        <v>4960.72632535876</v>
      </c>
      <c r="C219">
        <v>4960.72632535876</v>
      </c>
      <c r="D219">
        <v>577.512317593844</v>
      </c>
      <c r="E219">
        <v>93.0477846593075</v>
      </c>
    </row>
    <row r="220" spans="1:5">
      <c r="A220">
        <v>218</v>
      </c>
      <c r="B220">
        <v>4960.72632535876</v>
      </c>
      <c r="C220">
        <v>4960.72632535876</v>
      </c>
      <c r="D220">
        <v>577.56641508783</v>
      </c>
      <c r="E220">
        <v>93.1018821532935</v>
      </c>
    </row>
    <row r="221" spans="1:5">
      <c r="A221">
        <v>219</v>
      </c>
      <c r="B221">
        <v>4960.72632535876</v>
      </c>
      <c r="C221">
        <v>4960.72632535876</v>
      </c>
      <c r="D221">
        <v>577.352860714602</v>
      </c>
      <c r="E221">
        <v>92.8883277800651</v>
      </c>
    </row>
    <row r="222" spans="1:5">
      <c r="A222">
        <v>220</v>
      </c>
      <c r="B222">
        <v>4960.72632535876</v>
      </c>
      <c r="C222">
        <v>4960.72632535876</v>
      </c>
      <c r="D222">
        <v>577.731470604355</v>
      </c>
      <c r="E222">
        <v>93.2669376698183</v>
      </c>
    </row>
    <row r="223" spans="1:5">
      <c r="A223">
        <v>221</v>
      </c>
      <c r="B223">
        <v>4960.72632535876</v>
      </c>
      <c r="C223">
        <v>4960.72632535876</v>
      </c>
      <c r="D223">
        <v>576.851416741698</v>
      </c>
      <c r="E223">
        <v>92.3868838071619</v>
      </c>
    </row>
    <row r="224" spans="1:5">
      <c r="A224">
        <v>222</v>
      </c>
      <c r="B224">
        <v>4960.72632535876</v>
      </c>
      <c r="C224">
        <v>4960.72632535876</v>
      </c>
      <c r="D224">
        <v>577.673242332242</v>
      </c>
      <c r="E224">
        <v>93.2087093977057</v>
      </c>
    </row>
    <row r="225" spans="1:5">
      <c r="A225">
        <v>223</v>
      </c>
      <c r="B225">
        <v>4960.72632535876</v>
      </c>
      <c r="C225">
        <v>4960.72632535876</v>
      </c>
      <c r="D225">
        <v>577.868747251142</v>
      </c>
      <c r="E225">
        <v>93.4042143166045</v>
      </c>
    </row>
    <row r="226" spans="1:5">
      <c r="A226">
        <v>224</v>
      </c>
      <c r="B226">
        <v>4960.72632535876</v>
      </c>
      <c r="C226">
        <v>4960.72632535876</v>
      </c>
      <c r="D226">
        <v>577.249872134934</v>
      </c>
      <c r="E226">
        <v>92.7853392003979</v>
      </c>
    </row>
    <row r="227" spans="1:5">
      <c r="A227">
        <v>225</v>
      </c>
      <c r="B227">
        <v>4960.72632535876</v>
      </c>
      <c r="C227">
        <v>4960.72632535876</v>
      </c>
      <c r="D227">
        <v>577.384945593333</v>
      </c>
      <c r="E227">
        <v>92.9204126587963</v>
      </c>
    </row>
    <row r="228" spans="1:5">
      <c r="A228">
        <v>226</v>
      </c>
      <c r="B228">
        <v>4960.72632535876</v>
      </c>
      <c r="C228">
        <v>4960.72632535876</v>
      </c>
      <c r="D228">
        <v>577.519664550702</v>
      </c>
      <c r="E228">
        <v>93.0551316161655</v>
      </c>
    </row>
    <row r="229" spans="1:5">
      <c r="A229">
        <v>227</v>
      </c>
      <c r="B229">
        <v>4960.72632535876</v>
      </c>
      <c r="C229">
        <v>4960.72632535876</v>
      </c>
      <c r="D229">
        <v>577.541992528297</v>
      </c>
      <c r="E229">
        <v>93.0774595937602</v>
      </c>
    </row>
    <row r="230" spans="1:5">
      <c r="A230">
        <v>228</v>
      </c>
      <c r="B230">
        <v>4960.72632535876</v>
      </c>
      <c r="C230">
        <v>4960.72632535876</v>
      </c>
      <c r="D230">
        <v>577.457670023207</v>
      </c>
      <c r="E230">
        <v>92.9931370886704</v>
      </c>
    </row>
    <row r="231" spans="1:5">
      <c r="A231">
        <v>229</v>
      </c>
      <c r="B231">
        <v>4960.72632535876</v>
      </c>
      <c r="C231">
        <v>4960.72632535876</v>
      </c>
      <c r="D231">
        <v>577.442041019897</v>
      </c>
      <c r="E231">
        <v>92.9775080853606</v>
      </c>
    </row>
    <row r="232" spans="1:5">
      <c r="A232">
        <v>230</v>
      </c>
      <c r="B232">
        <v>4960.72632535876</v>
      </c>
      <c r="C232">
        <v>4960.72632535876</v>
      </c>
      <c r="D232">
        <v>577.62259725879</v>
      </c>
      <c r="E232">
        <v>93.158064324253</v>
      </c>
    </row>
    <row r="233" spans="1:5">
      <c r="A233">
        <v>231</v>
      </c>
      <c r="B233">
        <v>4960.72632535876</v>
      </c>
      <c r="C233">
        <v>4960.72632535876</v>
      </c>
      <c r="D233">
        <v>577.604183670199</v>
      </c>
      <c r="E233">
        <v>93.1396507356626</v>
      </c>
    </row>
    <row r="234" spans="1:5">
      <c r="A234">
        <v>232</v>
      </c>
      <c r="B234">
        <v>4960.72632535876</v>
      </c>
      <c r="C234">
        <v>4960.72632535876</v>
      </c>
      <c r="D234">
        <v>577.492328966838</v>
      </c>
      <c r="E234">
        <v>93.0277960323019</v>
      </c>
    </row>
    <row r="235" spans="1:5">
      <c r="A235">
        <v>233</v>
      </c>
      <c r="B235">
        <v>4960.72632535876</v>
      </c>
      <c r="C235">
        <v>4960.72632535876</v>
      </c>
      <c r="D235">
        <v>577.429095750582</v>
      </c>
      <c r="E235">
        <v>92.9645628160462</v>
      </c>
    </row>
    <row r="236" spans="1:5">
      <c r="A236">
        <v>234</v>
      </c>
      <c r="B236">
        <v>4960.72632535876</v>
      </c>
      <c r="C236">
        <v>4960.72632535876</v>
      </c>
      <c r="D236">
        <v>577.446504432879</v>
      </c>
      <c r="E236">
        <v>92.9819714983424</v>
      </c>
    </row>
    <row r="237" spans="1:5">
      <c r="A237">
        <v>235</v>
      </c>
      <c r="B237">
        <v>4960.72632535876</v>
      </c>
      <c r="C237">
        <v>4960.72632535876</v>
      </c>
      <c r="D237">
        <v>577.583238679283</v>
      </c>
      <c r="E237">
        <v>93.1187057447459</v>
      </c>
    </row>
    <row r="238" spans="1:5">
      <c r="A238">
        <v>236</v>
      </c>
      <c r="B238">
        <v>4960.72632535876</v>
      </c>
      <c r="C238">
        <v>4960.72632535876</v>
      </c>
      <c r="D238">
        <v>577.415100328192</v>
      </c>
      <c r="E238">
        <v>92.9505673936549</v>
      </c>
    </row>
    <row r="239" spans="1:5">
      <c r="A239">
        <v>237</v>
      </c>
      <c r="B239">
        <v>4960.72632535876</v>
      </c>
      <c r="C239">
        <v>4960.72632535876</v>
      </c>
      <c r="D239">
        <v>577.241601610898</v>
      </c>
      <c r="E239">
        <v>92.7770686763617</v>
      </c>
    </row>
    <row r="240" spans="1:5">
      <c r="A240">
        <v>238</v>
      </c>
      <c r="B240">
        <v>4960.72632535876</v>
      </c>
      <c r="C240">
        <v>4960.72632535876</v>
      </c>
      <c r="D240">
        <v>577.41826510306</v>
      </c>
      <c r="E240">
        <v>92.9537321685235</v>
      </c>
    </row>
    <row r="241" spans="1:5">
      <c r="A241">
        <v>239</v>
      </c>
      <c r="B241">
        <v>4960.72632535876</v>
      </c>
      <c r="C241">
        <v>4960.72632535876</v>
      </c>
      <c r="D241">
        <v>577.077064598113</v>
      </c>
      <c r="E241">
        <v>92.6125316635766</v>
      </c>
    </row>
    <row r="242" spans="1:5">
      <c r="A242">
        <v>240</v>
      </c>
      <c r="B242">
        <v>4960.72632535876</v>
      </c>
      <c r="C242">
        <v>4960.72632535876</v>
      </c>
      <c r="D242">
        <v>577.093110234437</v>
      </c>
      <c r="E242">
        <v>92.6285772999005</v>
      </c>
    </row>
    <row r="243" spans="1:5">
      <c r="A243">
        <v>241</v>
      </c>
      <c r="B243">
        <v>4960.72632535876</v>
      </c>
      <c r="C243">
        <v>4960.72632535876</v>
      </c>
      <c r="D243">
        <v>576.845912680405</v>
      </c>
      <c r="E243">
        <v>92.3813797458687</v>
      </c>
    </row>
    <row r="244" spans="1:5">
      <c r="A244">
        <v>242</v>
      </c>
      <c r="B244">
        <v>4960.72632535876</v>
      </c>
      <c r="C244">
        <v>4960.72632535876</v>
      </c>
      <c r="D244">
        <v>576.951165790165</v>
      </c>
      <c r="E244">
        <v>92.4866328556287</v>
      </c>
    </row>
    <row r="245" spans="1:5">
      <c r="A245">
        <v>243</v>
      </c>
      <c r="B245">
        <v>4960.72632535876</v>
      </c>
      <c r="C245">
        <v>4960.72632535876</v>
      </c>
      <c r="D245">
        <v>576.739569000873</v>
      </c>
      <c r="E245">
        <v>92.275036066336</v>
      </c>
    </row>
    <row r="246" spans="1:5">
      <c r="A246">
        <v>244</v>
      </c>
      <c r="B246">
        <v>4960.72632535876</v>
      </c>
      <c r="C246">
        <v>4960.72632535876</v>
      </c>
      <c r="D246">
        <v>576.723165154889</v>
      </c>
      <c r="E246">
        <v>92.2586322203526</v>
      </c>
    </row>
    <row r="247" spans="1:5">
      <c r="A247">
        <v>245</v>
      </c>
      <c r="B247">
        <v>4960.72632535876</v>
      </c>
      <c r="C247">
        <v>4960.72632535876</v>
      </c>
      <c r="D247">
        <v>576.720847348474</v>
      </c>
      <c r="E247">
        <v>92.2563144139387</v>
      </c>
    </row>
    <row r="248" spans="1:5">
      <c r="A248">
        <v>246</v>
      </c>
      <c r="B248">
        <v>4960.72632535876</v>
      </c>
      <c r="C248">
        <v>4960.72632535876</v>
      </c>
      <c r="D248">
        <v>576.77441814327</v>
      </c>
      <c r="E248">
        <v>92.3098852087329</v>
      </c>
    </row>
    <row r="249" spans="1:5">
      <c r="A249">
        <v>247</v>
      </c>
      <c r="B249">
        <v>4960.72632535876</v>
      </c>
      <c r="C249">
        <v>4960.72632535876</v>
      </c>
      <c r="D249">
        <v>576.597101792712</v>
      </c>
      <c r="E249">
        <v>92.1325688581757</v>
      </c>
    </row>
    <row r="250" spans="1:5">
      <c r="A250">
        <v>248</v>
      </c>
      <c r="B250">
        <v>4960.72632535876</v>
      </c>
      <c r="C250">
        <v>4960.72632535876</v>
      </c>
      <c r="D250">
        <v>576.774142237054</v>
      </c>
      <c r="E250">
        <v>92.3096093025182</v>
      </c>
    </row>
    <row r="251" spans="1:5">
      <c r="A251">
        <v>249</v>
      </c>
      <c r="B251">
        <v>4960.72632535876</v>
      </c>
      <c r="C251">
        <v>4960.72632535876</v>
      </c>
      <c r="D251">
        <v>576.424116829563</v>
      </c>
      <c r="E251">
        <v>91.959583895027</v>
      </c>
    </row>
    <row r="252" spans="1:5">
      <c r="A252">
        <v>250</v>
      </c>
      <c r="B252">
        <v>4960.72632535876</v>
      </c>
      <c r="C252">
        <v>4960.72632535876</v>
      </c>
      <c r="D252">
        <v>576.677132137327</v>
      </c>
      <c r="E252">
        <v>92.2125992027911</v>
      </c>
    </row>
    <row r="253" spans="1:5">
      <c r="A253">
        <v>251</v>
      </c>
      <c r="B253">
        <v>4960.72632535876</v>
      </c>
      <c r="C253">
        <v>4960.72632535876</v>
      </c>
      <c r="D253">
        <v>576.845337364371</v>
      </c>
      <c r="E253">
        <v>92.3808044298342</v>
      </c>
    </row>
    <row r="254" spans="1:5">
      <c r="A254">
        <v>252</v>
      </c>
      <c r="B254">
        <v>4960.72632535876</v>
      </c>
      <c r="C254">
        <v>4960.72632535876</v>
      </c>
      <c r="D254">
        <v>576.787175157514</v>
      </c>
      <c r="E254">
        <v>92.3226422229779</v>
      </c>
    </row>
    <row r="255" spans="1:5">
      <c r="A255">
        <v>253</v>
      </c>
      <c r="B255">
        <v>4960.72632535876</v>
      </c>
      <c r="C255">
        <v>4960.72632535876</v>
      </c>
      <c r="D255">
        <v>576.744056323388</v>
      </c>
      <c r="E255">
        <v>92.2795233888517</v>
      </c>
    </row>
    <row r="256" spans="1:5">
      <c r="A256">
        <v>254</v>
      </c>
      <c r="B256">
        <v>4960.72632535876</v>
      </c>
      <c r="C256">
        <v>4960.72632535876</v>
      </c>
      <c r="D256">
        <v>576.748527282529</v>
      </c>
      <c r="E256">
        <v>92.2839943479923</v>
      </c>
    </row>
    <row r="257" spans="1:5">
      <c r="A257">
        <v>255</v>
      </c>
      <c r="B257">
        <v>4960.72632535876</v>
      </c>
      <c r="C257">
        <v>4960.72632535876</v>
      </c>
      <c r="D257">
        <v>576.881512994678</v>
      </c>
      <c r="E257">
        <v>92.4169800601411</v>
      </c>
    </row>
    <row r="258" spans="1:5">
      <c r="A258">
        <v>256</v>
      </c>
      <c r="B258">
        <v>4960.72632535876</v>
      </c>
      <c r="C258">
        <v>4960.72632535876</v>
      </c>
      <c r="D258">
        <v>576.847261098913</v>
      </c>
      <c r="E258">
        <v>92.3827281643769</v>
      </c>
    </row>
    <row r="259" spans="1:5">
      <c r="A259">
        <v>257</v>
      </c>
      <c r="B259">
        <v>4960.72632535876</v>
      </c>
      <c r="C259">
        <v>4960.72632535876</v>
      </c>
      <c r="D259">
        <v>576.875677780056</v>
      </c>
      <c r="E259">
        <v>92.4111448455202</v>
      </c>
    </row>
    <row r="260" spans="1:5">
      <c r="A260">
        <v>258</v>
      </c>
      <c r="B260">
        <v>4960.72632535876</v>
      </c>
      <c r="C260">
        <v>4960.72632535876</v>
      </c>
      <c r="D260">
        <v>576.795712666986</v>
      </c>
      <c r="E260">
        <v>92.3311797324499</v>
      </c>
    </row>
    <row r="261" spans="1:5">
      <c r="A261">
        <v>259</v>
      </c>
      <c r="B261">
        <v>4960.72632535876</v>
      </c>
      <c r="C261">
        <v>4960.72632535876</v>
      </c>
      <c r="D261">
        <v>576.803746487146</v>
      </c>
      <c r="E261">
        <v>92.3392135526098</v>
      </c>
    </row>
    <row r="262" spans="1:5">
      <c r="A262">
        <v>260</v>
      </c>
      <c r="B262">
        <v>4960.72632535876</v>
      </c>
      <c r="C262">
        <v>4960.72632535876</v>
      </c>
      <c r="D262">
        <v>576.94433394747</v>
      </c>
      <c r="E262">
        <v>92.4798010129332</v>
      </c>
    </row>
    <row r="263" spans="1:5">
      <c r="A263">
        <v>261</v>
      </c>
      <c r="B263">
        <v>4960.72632535876</v>
      </c>
      <c r="C263">
        <v>4960.72632535876</v>
      </c>
      <c r="D263">
        <v>576.930804603404</v>
      </c>
      <c r="E263">
        <v>92.4662716688675</v>
      </c>
    </row>
    <row r="264" spans="1:5">
      <c r="A264">
        <v>262</v>
      </c>
      <c r="B264">
        <v>4960.72632535876</v>
      </c>
      <c r="C264">
        <v>4960.72632535876</v>
      </c>
      <c r="D264">
        <v>576.763215017426</v>
      </c>
      <c r="E264">
        <v>92.2986820828892</v>
      </c>
    </row>
    <row r="265" spans="1:5">
      <c r="A265">
        <v>263</v>
      </c>
      <c r="B265">
        <v>4960.72632535876</v>
      </c>
      <c r="C265">
        <v>4960.72632535876</v>
      </c>
      <c r="D265">
        <v>576.700636956997</v>
      </c>
      <c r="E265">
        <v>92.2361040224615</v>
      </c>
    </row>
    <row r="266" spans="1:5">
      <c r="A266">
        <v>264</v>
      </c>
      <c r="B266">
        <v>4960.72632535876</v>
      </c>
      <c r="C266">
        <v>4960.72632535876</v>
      </c>
      <c r="D266">
        <v>576.761577594672</v>
      </c>
      <c r="E266">
        <v>92.2970446601348</v>
      </c>
    </row>
    <row r="267" spans="1:5">
      <c r="A267">
        <v>265</v>
      </c>
      <c r="B267">
        <v>4960.72632535876</v>
      </c>
      <c r="C267">
        <v>4960.72632535876</v>
      </c>
      <c r="D267">
        <v>576.760627739757</v>
      </c>
      <c r="E267">
        <v>92.2960948052202</v>
      </c>
    </row>
    <row r="268" spans="1:5">
      <c r="A268">
        <v>266</v>
      </c>
      <c r="B268">
        <v>4960.72632535876</v>
      </c>
      <c r="C268">
        <v>4960.72632535876</v>
      </c>
      <c r="D268">
        <v>576.72681515529</v>
      </c>
      <c r="E268">
        <v>92.2622822207529</v>
      </c>
    </row>
    <row r="269" spans="1:5">
      <c r="A269">
        <v>267</v>
      </c>
      <c r="B269">
        <v>4960.72632535876</v>
      </c>
      <c r="C269">
        <v>4960.72632535876</v>
      </c>
      <c r="D269">
        <v>576.772691529203</v>
      </c>
      <c r="E269">
        <v>92.3081585946666</v>
      </c>
    </row>
    <row r="270" spans="1:5">
      <c r="A270">
        <v>268</v>
      </c>
      <c r="B270">
        <v>4960.72632535876</v>
      </c>
      <c r="C270">
        <v>4960.72632535876</v>
      </c>
      <c r="D270">
        <v>576.837260491235</v>
      </c>
      <c r="E270">
        <v>92.3727275566983</v>
      </c>
    </row>
    <row r="271" spans="1:5">
      <c r="A271">
        <v>269</v>
      </c>
      <c r="B271">
        <v>4960.72632535876</v>
      </c>
      <c r="C271">
        <v>4960.72632535876</v>
      </c>
      <c r="D271">
        <v>576.896456944012</v>
      </c>
      <c r="E271">
        <v>92.4319240094752</v>
      </c>
    </row>
    <row r="272" spans="1:5">
      <c r="A272">
        <v>270</v>
      </c>
      <c r="B272">
        <v>4960.72632535876</v>
      </c>
      <c r="C272">
        <v>4960.72632535876</v>
      </c>
      <c r="D272">
        <v>576.883780335533</v>
      </c>
      <c r="E272">
        <v>92.419247400997</v>
      </c>
    </row>
    <row r="273" spans="1:5">
      <c r="A273">
        <v>271</v>
      </c>
      <c r="B273">
        <v>4960.72632535876</v>
      </c>
      <c r="C273">
        <v>4960.72632535876</v>
      </c>
      <c r="D273">
        <v>576.855508864698</v>
      </c>
      <c r="E273">
        <v>92.3909759301622</v>
      </c>
    </row>
    <row r="274" spans="1:5">
      <c r="A274">
        <v>272</v>
      </c>
      <c r="B274">
        <v>4960.72632535876</v>
      </c>
      <c r="C274">
        <v>4960.72632535876</v>
      </c>
      <c r="D274">
        <v>576.884960587553</v>
      </c>
      <c r="E274">
        <v>92.4204276530168</v>
      </c>
    </row>
    <row r="275" spans="1:5">
      <c r="A275">
        <v>273</v>
      </c>
      <c r="B275">
        <v>4960.72632535876</v>
      </c>
      <c r="C275">
        <v>4960.72632535876</v>
      </c>
      <c r="D275">
        <v>576.897342192531</v>
      </c>
      <c r="E275">
        <v>92.432809257994</v>
      </c>
    </row>
    <row r="276" spans="1:5">
      <c r="A276">
        <v>274</v>
      </c>
      <c r="B276">
        <v>4960.72632535876</v>
      </c>
      <c r="C276">
        <v>4960.72632535876</v>
      </c>
      <c r="D276">
        <v>576.878364695561</v>
      </c>
      <c r="E276">
        <v>92.4138317610248</v>
      </c>
    </row>
    <row r="277" spans="1:5">
      <c r="A277">
        <v>275</v>
      </c>
      <c r="B277">
        <v>4960.72632535876</v>
      </c>
      <c r="C277">
        <v>4960.72632535876</v>
      </c>
      <c r="D277">
        <v>576.965934235548</v>
      </c>
      <c r="E277">
        <v>92.5014013010118</v>
      </c>
    </row>
    <row r="278" spans="1:5">
      <c r="A278">
        <v>276</v>
      </c>
      <c r="B278">
        <v>4960.72632535876</v>
      </c>
      <c r="C278">
        <v>4960.72632535876</v>
      </c>
      <c r="D278">
        <v>576.917041556016</v>
      </c>
      <c r="E278">
        <v>92.4525086214794</v>
      </c>
    </row>
    <row r="279" spans="1:5">
      <c r="A279">
        <v>277</v>
      </c>
      <c r="B279">
        <v>4960.72632535876</v>
      </c>
      <c r="C279">
        <v>4960.72632535876</v>
      </c>
      <c r="D279">
        <v>576.926999272718</v>
      </c>
      <c r="E279">
        <v>92.4624663381819</v>
      </c>
    </row>
    <row r="280" spans="1:5">
      <c r="A280">
        <v>278</v>
      </c>
      <c r="B280">
        <v>4960.72632535876</v>
      </c>
      <c r="C280">
        <v>4960.72632535876</v>
      </c>
      <c r="D280">
        <v>576.908462457212</v>
      </c>
      <c r="E280">
        <v>92.4439295226758</v>
      </c>
    </row>
    <row r="281" spans="1:5">
      <c r="A281">
        <v>279</v>
      </c>
      <c r="B281">
        <v>4960.72632535876</v>
      </c>
      <c r="C281">
        <v>4960.72632535876</v>
      </c>
      <c r="D281">
        <v>576.776419677318</v>
      </c>
      <c r="E281">
        <v>92.3118867427815</v>
      </c>
    </row>
    <row r="282" spans="1:5">
      <c r="A282">
        <v>280</v>
      </c>
      <c r="B282">
        <v>4960.72632535876</v>
      </c>
      <c r="C282">
        <v>4960.72632535876</v>
      </c>
      <c r="D282">
        <v>577.005839384608</v>
      </c>
      <c r="E282">
        <v>92.5413064500727</v>
      </c>
    </row>
    <row r="283" spans="1:5">
      <c r="A283">
        <v>281</v>
      </c>
      <c r="B283">
        <v>4960.72632535876</v>
      </c>
      <c r="C283">
        <v>4960.72632535876</v>
      </c>
      <c r="D283">
        <v>576.955769731165</v>
      </c>
      <c r="E283">
        <v>92.4912367966283</v>
      </c>
    </row>
    <row r="284" spans="1:5">
      <c r="A284">
        <v>282</v>
      </c>
      <c r="B284">
        <v>4960.72632535876</v>
      </c>
      <c r="C284">
        <v>4960.72632535876</v>
      </c>
      <c r="D284">
        <v>576.96387851786</v>
      </c>
      <c r="E284">
        <v>92.499345583324</v>
      </c>
    </row>
    <row r="285" spans="1:5">
      <c r="A285">
        <v>283</v>
      </c>
      <c r="B285">
        <v>4960.72632535876</v>
      </c>
      <c r="C285">
        <v>4960.72632535876</v>
      </c>
      <c r="D285">
        <v>576.990020339698</v>
      </c>
      <c r="E285">
        <v>92.5254874051616</v>
      </c>
    </row>
    <row r="286" spans="1:5">
      <c r="A286">
        <v>284</v>
      </c>
      <c r="B286">
        <v>4960.72632535876</v>
      </c>
      <c r="C286">
        <v>4960.72632535876</v>
      </c>
      <c r="D286">
        <v>576.952904737692</v>
      </c>
      <c r="E286">
        <v>92.4883718031554</v>
      </c>
    </row>
    <row r="287" spans="1:5">
      <c r="A287">
        <v>285</v>
      </c>
      <c r="B287">
        <v>4960.72632535876</v>
      </c>
      <c r="C287">
        <v>4960.72632535876</v>
      </c>
      <c r="D287">
        <v>577.025258174957</v>
      </c>
      <c r="E287">
        <v>92.5607252404209</v>
      </c>
    </row>
    <row r="288" spans="1:5">
      <c r="A288">
        <v>286</v>
      </c>
      <c r="B288">
        <v>4960.72632535876</v>
      </c>
      <c r="C288">
        <v>4960.72632535876</v>
      </c>
      <c r="D288">
        <v>576.90829637489</v>
      </c>
      <c r="E288">
        <v>92.4437634403531</v>
      </c>
    </row>
    <row r="289" spans="1:5">
      <c r="A289">
        <v>287</v>
      </c>
      <c r="B289">
        <v>4960.72632535876</v>
      </c>
      <c r="C289">
        <v>4960.72632535876</v>
      </c>
      <c r="D289">
        <v>577.077013210331</v>
      </c>
      <c r="E289">
        <v>92.6124802757943</v>
      </c>
    </row>
    <row r="290" spans="1:5">
      <c r="A290">
        <v>288</v>
      </c>
      <c r="B290">
        <v>4960.72632535876</v>
      </c>
      <c r="C290">
        <v>4960.72632535876</v>
      </c>
      <c r="D290">
        <v>576.97227715655</v>
      </c>
      <c r="E290">
        <v>92.507744222013</v>
      </c>
    </row>
    <row r="291" spans="1:5">
      <c r="A291">
        <v>289</v>
      </c>
      <c r="B291">
        <v>4960.72632535876</v>
      </c>
      <c r="C291">
        <v>4960.72632535876</v>
      </c>
      <c r="D291">
        <v>576.952649258679</v>
      </c>
      <c r="E291">
        <v>92.4881163241431</v>
      </c>
    </row>
    <row r="292" spans="1:5">
      <c r="A292">
        <v>290</v>
      </c>
      <c r="B292">
        <v>4960.72632535876</v>
      </c>
      <c r="C292">
        <v>4960.72632535876</v>
      </c>
      <c r="D292">
        <v>576.956786729426</v>
      </c>
      <c r="E292">
        <v>92.4922537948892</v>
      </c>
    </row>
    <row r="293" spans="1:5">
      <c r="A293">
        <v>291</v>
      </c>
      <c r="B293">
        <v>4960.72632535876</v>
      </c>
      <c r="C293">
        <v>4960.72632535876</v>
      </c>
      <c r="D293">
        <v>576.957502202564</v>
      </c>
      <c r="E293">
        <v>92.4929692680277</v>
      </c>
    </row>
    <row r="294" spans="1:5">
      <c r="A294">
        <v>292</v>
      </c>
      <c r="B294">
        <v>4960.72632535876</v>
      </c>
      <c r="C294">
        <v>4960.72632535876</v>
      </c>
      <c r="D294">
        <v>576.963879093914</v>
      </c>
      <c r="E294">
        <v>92.4993461593768</v>
      </c>
    </row>
    <row r="295" spans="1:5">
      <c r="A295">
        <v>293</v>
      </c>
      <c r="B295">
        <v>4960.72632535876</v>
      </c>
      <c r="C295">
        <v>4960.72632535876</v>
      </c>
      <c r="D295">
        <v>576.927545942305</v>
      </c>
      <c r="E295">
        <v>92.4630130077681</v>
      </c>
    </row>
    <row r="296" spans="1:5">
      <c r="A296">
        <v>294</v>
      </c>
      <c r="B296">
        <v>4960.72632535876</v>
      </c>
      <c r="C296">
        <v>4960.72632535876</v>
      </c>
      <c r="D296">
        <v>576.890406789818</v>
      </c>
      <c r="E296">
        <v>92.4258738552822</v>
      </c>
    </row>
    <row r="297" spans="1:5">
      <c r="A297">
        <v>295</v>
      </c>
      <c r="B297">
        <v>4960.72632535876</v>
      </c>
      <c r="C297">
        <v>4960.72632535876</v>
      </c>
      <c r="D297">
        <v>576.92300386163</v>
      </c>
      <c r="E297">
        <v>92.4584709270942</v>
      </c>
    </row>
    <row r="298" spans="1:5">
      <c r="A298">
        <v>296</v>
      </c>
      <c r="B298">
        <v>4960.72632535876</v>
      </c>
      <c r="C298">
        <v>4960.72632535876</v>
      </c>
      <c r="D298">
        <v>576.923683293056</v>
      </c>
      <c r="E298">
        <v>92.4591503585192</v>
      </c>
    </row>
    <row r="299" spans="1:5">
      <c r="A299">
        <v>297</v>
      </c>
      <c r="B299">
        <v>4960.72632535876</v>
      </c>
      <c r="C299">
        <v>4960.72632535876</v>
      </c>
      <c r="D299">
        <v>576.933648797244</v>
      </c>
      <c r="E299">
        <v>92.4691158627082</v>
      </c>
    </row>
    <row r="300" spans="1:5">
      <c r="A300">
        <v>298</v>
      </c>
      <c r="B300">
        <v>4960.72632535876</v>
      </c>
      <c r="C300">
        <v>4960.72632535876</v>
      </c>
      <c r="D300">
        <v>576.843364580601</v>
      </c>
      <c r="E300">
        <v>92.3788316460647</v>
      </c>
    </row>
    <row r="301" spans="1:5">
      <c r="A301">
        <v>299</v>
      </c>
      <c r="B301">
        <v>4960.72632535876</v>
      </c>
      <c r="C301">
        <v>4960.72632535876</v>
      </c>
      <c r="D301">
        <v>576.952885274884</v>
      </c>
      <c r="E301">
        <v>92.4883523403475</v>
      </c>
    </row>
    <row r="302" spans="1:5">
      <c r="A302">
        <v>300</v>
      </c>
      <c r="B302">
        <v>4960.72632535876</v>
      </c>
      <c r="C302">
        <v>4960.72632535876</v>
      </c>
      <c r="D302">
        <v>576.929034969442</v>
      </c>
      <c r="E302">
        <v>92.4645020349051</v>
      </c>
    </row>
    <row r="303" spans="1:5">
      <c r="A303">
        <v>301</v>
      </c>
      <c r="B303">
        <v>4960.72632535876</v>
      </c>
      <c r="C303">
        <v>4960.72632535876</v>
      </c>
      <c r="D303">
        <v>576.972229843771</v>
      </c>
      <c r="E303">
        <v>92.5076969092352</v>
      </c>
    </row>
    <row r="304" spans="1:5">
      <c r="A304">
        <v>302</v>
      </c>
      <c r="B304">
        <v>4960.72632535876</v>
      </c>
      <c r="C304">
        <v>4960.72632535876</v>
      </c>
      <c r="D304">
        <v>576.930238354608</v>
      </c>
      <c r="E304">
        <v>92.4657054200711</v>
      </c>
    </row>
    <row r="305" spans="1:5">
      <c r="A305">
        <v>303</v>
      </c>
      <c r="B305">
        <v>4960.72632535876</v>
      </c>
      <c r="C305">
        <v>4960.72632535876</v>
      </c>
      <c r="D305">
        <v>576.992477583485</v>
      </c>
      <c r="E305">
        <v>92.5279446489489</v>
      </c>
    </row>
    <row r="306" spans="1:5">
      <c r="A306">
        <v>304</v>
      </c>
      <c r="B306">
        <v>4960.72632535876</v>
      </c>
      <c r="C306">
        <v>4960.72632535876</v>
      </c>
      <c r="D306">
        <v>577.00994925394</v>
      </c>
      <c r="E306">
        <v>92.5454163194044</v>
      </c>
    </row>
    <row r="307" spans="1:5">
      <c r="A307">
        <v>305</v>
      </c>
      <c r="B307">
        <v>4960.72632535876</v>
      </c>
      <c r="C307">
        <v>4960.72632535876</v>
      </c>
      <c r="D307">
        <v>576.973124710781</v>
      </c>
      <c r="E307">
        <v>92.5085917762443</v>
      </c>
    </row>
    <row r="308" spans="1:5">
      <c r="A308">
        <v>306</v>
      </c>
      <c r="B308">
        <v>4960.72632535876</v>
      </c>
      <c r="C308">
        <v>4960.72632535876</v>
      </c>
      <c r="D308">
        <v>576.98444198488</v>
      </c>
      <c r="E308">
        <v>92.5199090503432</v>
      </c>
    </row>
    <row r="309" spans="1:5">
      <c r="A309">
        <v>307</v>
      </c>
      <c r="B309">
        <v>4960.72632535876</v>
      </c>
      <c r="C309">
        <v>4960.72632535876</v>
      </c>
      <c r="D309">
        <v>577.005188493377</v>
      </c>
      <c r="E309">
        <v>92.5406555588398</v>
      </c>
    </row>
    <row r="310" spans="1:5">
      <c r="A310">
        <v>308</v>
      </c>
      <c r="B310">
        <v>4960.72632535876</v>
      </c>
      <c r="C310">
        <v>4960.72632535876</v>
      </c>
      <c r="D310">
        <v>576.94917053443</v>
      </c>
      <c r="E310">
        <v>92.4846375998941</v>
      </c>
    </row>
    <row r="311" spans="1:5">
      <c r="A311">
        <v>309</v>
      </c>
      <c r="B311">
        <v>4960.72632535876</v>
      </c>
      <c r="C311">
        <v>4960.72632535876</v>
      </c>
      <c r="D311">
        <v>576.95068293656</v>
      </c>
      <c r="E311">
        <v>92.4861500020231</v>
      </c>
    </row>
    <row r="312" spans="1:5">
      <c r="A312">
        <v>310</v>
      </c>
      <c r="B312">
        <v>4960.72632535876</v>
      </c>
      <c r="C312">
        <v>4960.72632535876</v>
      </c>
      <c r="D312">
        <v>576.959199513465</v>
      </c>
      <c r="E312">
        <v>92.4946665789276</v>
      </c>
    </row>
    <row r="313" spans="1:5">
      <c r="A313">
        <v>311</v>
      </c>
      <c r="B313">
        <v>4960.72632535876</v>
      </c>
      <c r="C313">
        <v>4960.72632535876</v>
      </c>
      <c r="D313">
        <v>576.951263144266</v>
      </c>
      <c r="E313">
        <v>92.48673020973</v>
      </c>
    </row>
    <row r="314" spans="1:5">
      <c r="A314">
        <v>312</v>
      </c>
      <c r="B314">
        <v>4960.72632535876</v>
      </c>
      <c r="C314">
        <v>4960.72632535876</v>
      </c>
      <c r="D314">
        <v>576.957842837957</v>
      </c>
      <c r="E314">
        <v>92.493309903421</v>
      </c>
    </row>
    <row r="315" spans="1:5">
      <c r="A315">
        <v>313</v>
      </c>
      <c r="B315">
        <v>4960.72632535876</v>
      </c>
      <c r="C315">
        <v>4960.72632535876</v>
      </c>
      <c r="D315">
        <v>576.945185754525</v>
      </c>
      <c r="E315">
        <v>92.4806528199886</v>
      </c>
    </row>
    <row r="316" spans="1:5">
      <c r="A316">
        <v>314</v>
      </c>
      <c r="B316">
        <v>4960.72632535876</v>
      </c>
      <c r="C316">
        <v>4960.72632535876</v>
      </c>
      <c r="D316">
        <v>576.942329209464</v>
      </c>
      <c r="E316">
        <v>92.4777962749272</v>
      </c>
    </row>
    <row r="317" spans="1:5">
      <c r="A317">
        <v>315</v>
      </c>
      <c r="B317">
        <v>4960.72632535876</v>
      </c>
      <c r="C317">
        <v>4960.72632535876</v>
      </c>
      <c r="D317">
        <v>576.953504447594</v>
      </c>
      <c r="E317">
        <v>92.4889715130574</v>
      </c>
    </row>
    <row r="318" spans="1:5">
      <c r="A318">
        <v>316</v>
      </c>
      <c r="B318">
        <v>4960.72632535876</v>
      </c>
      <c r="C318">
        <v>4960.72632535876</v>
      </c>
      <c r="D318">
        <v>576.943095746734</v>
      </c>
      <c r="E318">
        <v>92.4785628121982</v>
      </c>
    </row>
    <row r="319" spans="1:5">
      <c r="A319">
        <v>317</v>
      </c>
      <c r="B319">
        <v>4960.72632535876</v>
      </c>
      <c r="C319">
        <v>4960.72632535876</v>
      </c>
      <c r="D319">
        <v>576.944681629857</v>
      </c>
      <c r="E319">
        <v>92.4801486953206</v>
      </c>
    </row>
    <row r="320" spans="1:5">
      <c r="A320">
        <v>318</v>
      </c>
      <c r="B320">
        <v>4960.72632535876</v>
      </c>
      <c r="C320">
        <v>4960.72632535876</v>
      </c>
      <c r="D320">
        <v>576.96282301963</v>
      </c>
      <c r="E320">
        <v>92.4982900850938</v>
      </c>
    </row>
    <row r="321" spans="1:5">
      <c r="A321">
        <v>319</v>
      </c>
      <c r="B321">
        <v>4960.72632535876</v>
      </c>
      <c r="C321">
        <v>4960.72632535876</v>
      </c>
      <c r="D321">
        <v>576.963206073981</v>
      </c>
      <c r="E321">
        <v>92.4986731394445</v>
      </c>
    </row>
    <row r="322" spans="1:5">
      <c r="A322">
        <v>320</v>
      </c>
      <c r="B322">
        <v>4960.72632535876</v>
      </c>
      <c r="C322">
        <v>4960.72632535876</v>
      </c>
      <c r="D322">
        <v>576.979123458539</v>
      </c>
      <c r="E322">
        <v>92.5145905240035</v>
      </c>
    </row>
    <row r="323" spans="1:5">
      <c r="A323">
        <v>321</v>
      </c>
      <c r="B323">
        <v>4960.72632535876</v>
      </c>
      <c r="C323">
        <v>4960.72632535876</v>
      </c>
      <c r="D323">
        <v>576.968360897405</v>
      </c>
      <c r="E323">
        <v>92.503827962868</v>
      </c>
    </row>
    <row r="324" spans="1:5">
      <c r="A324">
        <v>322</v>
      </c>
      <c r="B324">
        <v>4960.72632535876</v>
      </c>
      <c r="C324">
        <v>4960.72632535876</v>
      </c>
      <c r="D324">
        <v>576.966927377306</v>
      </c>
      <c r="E324">
        <v>92.5023944427695</v>
      </c>
    </row>
    <row r="325" spans="1:5">
      <c r="A325">
        <v>323</v>
      </c>
      <c r="B325">
        <v>4960.72632535876</v>
      </c>
      <c r="C325">
        <v>4960.72632535876</v>
      </c>
      <c r="D325">
        <v>576.950632253522</v>
      </c>
      <c r="E325">
        <v>92.4860993189866</v>
      </c>
    </row>
    <row r="326" spans="1:5">
      <c r="A326">
        <v>324</v>
      </c>
      <c r="B326">
        <v>4960.72632535876</v>
      </c>
      <c r="C326">
        <v>4960.72632535876</v>
      </c>
      <c r="D326">
        <v>576.928719189734</v>
      </c>
      <c r="E326">
        <v>92.4641862551973</v>
      </c>
    </row>
    <row r="327" spans="1:5">
      <c r="A327">
        <v>325</v>
      </c>
      <c r="B327">
        <v>4960.72632535876</v>
      </c>
      <c r="C327">
        <v>4960.72632535876</v>
      </c>
      <c r="D327">
        <v>576.936787135593</v>
      </c>
      <c r="E327">
        <v>92.4722542010561</v>
      </c>
    </row>
    <row r="328" spans="1:5">
      <c r="A328">
        <v>326</v>
      </c>
      <c r="B328">
        <v>4960.72632535876</v>
      </c>
      <c r="C328">
        <v>4960.72632535876</v>
      </c>
      <c r="D328">
        <v>576.934122462083</v>
      </c>
      <c r="E328">
        <v>92.4695895275465</v>
      </c>
    </row>
    <row r="329" spans="1:5">
      <c r="A329">
        <v>327</v>
      </c>
      <c r="B329">
        <v>4960.72632535876</v>
      </c>
      <c r="C329">
        <v>4960.72632535876</v>
      </c>
      <c r="D329">
        <v>576.923839992216</v>
      </c>
      <c r="E329">
        <v>92.4593070576809</v>
      </c>
    </row>
    <row r="330" spans="1:5">
      <c r="A330">
        <v>328</v>
      </c>
      <c r="B330">
        <v>4960.72632535876</v>
      </c>
      <c r="C330">
        <v>4960.72632535876</v>
      </c>
      <c r="D330">
        <v>576.932634983268</v>
      </c>
      <c r="E330">
        <v>92.4681020487312</v>
      </c>
    </row>
    <row r="331" spans="1:5">
      <c r="A331">
        <v>329</v>
      </c>
      <c r="B331">
        <v>4960.72632535876</v>
      </c>
      <c r="C331">
        <v>4960.72632535876</v>
      </c>
      <c r="D331">
        <v>576.907042707627</v>
      </c>
      <c r="E331">
        <v>92.4425097730907</v>
      </c>
    </row>
    <row r="332" spans="1:5">
      <c r="A332">
        <v>330</v>
      </c>
      <c r="B332">
        <v>4960.72632535876</v>
      </c>
      <c r="C332">
        <v>4960.72632535876</v>
      </c>
      <c r="D332">
        <v>576.93485768181</v>
      </c>
      <c r="E332">
        <v>92.4703247472736</v>
      </c>
    </row>
    <row r="333" spans="1:5">
      <c r="A333">
        <v>331</v>
      </c>
      <c r="B333">
        <v>4960.72632535876</v>
      </c>
      <c r="C333">
        <v>4960.72632535876</v>
      </c>
      <c r="D333">
        <v>576.926826865515</v>
      </c>
      <c r="E333">
        <v>92.4622939309785</v>
      </c>
    </row>
    <row r="334" spans="1:5">
      <c r="A334">
        <v>332</v>
      </c>
      <c r="B334">
        <v>4960.72632535876</v>
      </c>
      <c r="C334">
        <v>4960.72632535876</v>
      </c>
      <c r="D334">
        <v>576.914369066662</v>
      </c>
      <c r="E334">
        <v>92.4498361321255</v>
      </c>
    </row>
    <row r="335" spans="1:5">
      <c r="A335">
        <v>333</v>
      </c>
      <c r="B335">
        <v>4960.72632535876</v>
      </c>
      <c r="C335">
        <v>4960.72632535876</v>
      </c>
      <c r="D335">
        <v>576.929927109859</v>
      </c>
      <c r="E335">
        <v>92.4653941753229</v>
      </c>
    </row>
    <row r="336" spans="1:5">
      <c r="A336">
        <v>334</v>
      </c>
      <c r="B336">
        <v>4960.72632535876</v>
      </c>
      <c r="C336">
        <v>4960.72632535876</v>
      </c>
      <c r="D336">
        <v>576.922390983753</v>
      </c>
      <c r="E336">
        <v>92.4578580492168</v>
      </c>
    </row>
    <row r="337" spans="1:5">
      <c r="A337">
        <v>335</v>
      </c>
      <c r="B337">
        <v>4960.72632535876</v>
      </c>
      <c r="C337">
        <v>4960.72632535876</v>
      </c>
      <c r="D337">
        <v>576.928306244539</v>
      </c>
      <c r="E337">
        <v>92.4637733100034</v>
      </c>
    </row>
    <row r="338" spans="1:5">
      <c r="A338">
        <v>336</v>
      </c>
      <c r="B338">
        <v>4960.72632535876</v>
      </c>
      <c r="C338">
        <v>4960.72632535876</v>
      </c>
      <c r="D338">
        <v>576.933301057104</v>
      </c>
      <c r="E338">
        <v>92.4687681225679</v>
      </c>
    </row>
    <row r="339" spans="1:5">
      <c r="A339">
        <v>337</v>
      </c>
      <c r="B339">
        <v>4960.72632535876</v>
      </c>
      <c r="C339">
        <v>4960.72632535876</v>
      </c>
      <c r="D339">
        <v>576.944213347478</v>
      </c>
      <c r="E339">
        <v>92.4796804129422</v>
      </c>
    </row>
    <row r="340" spans="1:5">
      <c r="A340">
        <v>338</v>
      </c>
      <c r="B340">
        <v>4960.72632535876</v>
      </c>
      <c r="C340">
        <v>4960.72632535876</v>
      </c>
      <c r="D340">
        <v>576.934057953924</v>
      </c>
      <c r="E340">
        <v>92.469525019388</v>
      </c>
    </row>
    <row r="341" spans="1:5">
      <c r="A341">
        <v>339</v>
      </c>
      <c r="B341">
        <v>4960.72632535876</v>
      </c>
      <c r="C341">
        <v>4960.72632535876</v>
      </c>
      <c r="D341">
        <v>576.948324009668</v>
      </c>
      <c r="E341">
        <v>92.4837910751319</v>
      </c>
    </row>
    <row r="342" spans="1:5">
      <c r="A342">
        <v>340</v>
      </c>
      <c r="B342">
        <v>4960.72632535876</v>
      </c>
      <c r="C342">
        <v>4960.72632535876</v>
      </c>
      <c r="D342">
        <v>576.934849706633</v>
      </c>
      <c r="E342">
        <v>92.4703167720971</v>
      </c>
    </row>
    <row r="343" spans="1:5">
      <c r="A343">
        <v>341</v>
      </c>
      <c r="B343">
        <v>4960.72632535876</v>
      </c>
      <c r="C343">
        <v>4960.72632535876</v>
      </c>
      <c r="D343">
        <v>576.923999290761</v>
      </c>
      <c r="E343">
        <v>92.4594663562244</v>
      </c>
    </row>
    <row r="344" spans="1:5">
      <c r="A344">
        <v>342</v>
      </c>
      <c r="B344">
        <v>4960.72632535876</v>
      </c>
      <c r="C344">
        <v>4960.72632535876</v>
      </c>
      <c r="D344">
        <v>576.936189945911</v>
      </c>
      <c r="E344">
        <v>92.471657011375</v>
      </c>
    </row>
    <row r="345" spans="1:5">
      <c r="A345">
        <v>343</v>
      </c>
      <c r="B345">
        <v>4960.72632535876</v>
      </c>
      <c r="C345">
        <v>4960.72632535876</v>
      </c>
      <c r="D345">
        <v>576.948815205293</v>
      </c>
      <c r="E345">
        <v>92.4842822707561</v>
      </c>
    </row>
    <row r="346" spans="1:5">
      <c r="A346">
        <v>344</v>
      </c>
      <c r="B346">
        <v>4960.72632535876</v>
      </c>
      <c r="C346">
        <v>4960.72632535876</v>
      </c>
      <c r="D346">
        <v>576.948340976067</v>
      </c>
      <c r="E346">
        <v>92.4838080415312</v>
      </c>
    </row>
    <row r="347" spans="1:5">
      <c r="A347">
        <v>345</v>
      </c>
      <c r="B347">
        <v>4960.72632535876</v>
      </c>
      <c r="C347">
        <v>4960.72632535876</v>
      </c>
      <c r="D347">
        <v>576.957681383336</v>
      </c>
      <c r="E347">
        <v>92.4931484487997</v>
      </c>
    </row>
    <row r="348" spans="1:5">
      <c r="A348">
        <v>346</v>
      </c>
      <c r="B348">
        <v>4960.72632535876</v>
      </c>
      <c r="C348">
        <v>4960.72632535876</v>
      </c>
      <c r="D348">
        <v>576.948091953051</v>
      </c>
      <c r="E348">
        <v>92.4835590185148</v>
      </c>
    </row>
    <row r="349" spans="1:5">
      <c r="A349">
        <v>347</v>
      </c>
      <c r="B349">
        <v>4960.72632535876</v>
      </c>
      <c r="C349">
        <v>4960.72632535876</v>
      </c>
      <c r="D349">
        <v>576.935059687847</v>
      </c>
      <c r="E349">
        <v>92.4705267533109</v>
      </c>
    </row>
    <row r="350" spans="1:5">
      <c r="A350">
        <v>348</v>
      </c>
      <c r="B350">
        <v>4960.72632535876</v>
      </c>
      <c r="C350">
        <v>4960.72632535876</v>
      </c>
      <c r="D350">
        <v>576.955293775329</v>
      </c>
      <c r="E350">
        <v>92.4907608407924</v>
      </c>
    </row>
    <row r="351" spans="1:5">
      <c r="A351">
        <v>349</v>
      </c>
      <c r="B351">
        <v>4960.72632535876</v>
      </c>
      <c r="C351">
        <v>4960.72632535876</v>
      </c>
      <c r="D351">
        <v>576.944959838204</v>
      </c>
      <c r="E351">
        <v>92.4804269036681</v>
      </c>
    </row>
    <row r="352" spans="1:5">
      <c r="A352">
        <v>350</v>
      </c>
      <c r="B352">
        <v>4960.72632535876</v>
      </c>
      <c r="C352">
        <v>4960.72632535876</v>
      </c>
      <c r="D352">
        <v>576.940276272582</v>
      </c>
      <c r="E352">
        <v>92.4757433380456</v>
      </c>
    </row>
    <row r="353" spans="1:5">
      <c r="A353">
        <v>351</v>
      </c>
      <c r="B353">
        <v>4960.72632535876</v>
      </c>
      <c r="C353">
        <v>4960.72632535876</v>
      </c>
      <c r="D353">
        <v>576.950704332834</v>
      </c>
      <c r="E353">
        <v>92.4861713982971</v>
      </c>
    </row>
    <row r="354" spans="1:5">
      <c r="A354">
        <v>352</v>
      </c>
      <c r="B354">
        <v>4960.72632535876</v>
      </c>
      <c r="C354">
        <v>4960.72632535876</v>
      </c>
      <c r="D354">
        <v>576.947627362643</v>
      </c>
      <c r="E354">
        <v>92.4830944281067</v>
      </c>
    </row>
    <row r="355" spans="1:5">
      <c r="A355">
        <v>353</v>
      </c>
      <c r="B355">
        <v>4960.72632535876</v>
      </c>
      <c r="C355">
        <v>4960.72632535876</v>
      </c>
      <c r="D355">
        <v>576.962148967785</v>
      </c>
      <c r="E355">
        <v>92.4976160332484</v>
      </c>
    </row>
    <row r="356" spans="1:5">
      <c r="A356">
        <v>354</v>
      </c>
      <c r="B356">
        <v>4960.72632535876</v>
      </c>
      <c r="C356">
        <v>4960.72632535876</v>
      </c>
      <c r="D356">
        <v>576.963103636706</v>
      </c>
      <c r="E356">
        <v>92.4985707021699</v>
      </c>
    </row>
    <row r="357" spans="1:5">
      <c r="A357">
        <v>355</v>
      </c>
      <c r="B357">
        <v>4960.72632535876</v>
      </c>
      <c r="C357">
        <v>4960.72632535876</v>
      </c>
      <c r="D357">
        <v>576.95822236607</v>
      </c>
      <c r="E357">
        <v>92.4936894315337</v>
      </c>
    </row>
    <row r="358" spans="1:5">
      <c r="A358">
        <v>356</v>
      </c>
      <c r="B358">
        <v>4960.72632535876</v>
      </c>
      <c r="C358">
        <v>4960.72632535876</v>
      </c>
      <c r="D358">
        <v>576.968553497932</v>
      </c>
      <c r="E358">
        <v>92.5040205633963</v>
      </c>
    </row>
    <row r="359" spans="1:5">
      <c r="A359">
        <v>357</v>
      </c>
      <c r="B359">
        <v>4960.72632535876</v>
      </c>
      <c r="C359">
        <v>4960.72632535876</v>
      </c>
      <c r="D359">
        <v>576.974777463741</v>
      </c>
      <c r="E359">
        <v>92.5102445292046</v>
      </c>
    </row>
    <row r="360" spans="1:5">
      <c r="A360">
        <v>358</v>
      </c>
      <c r="B360">
        <v>4960.72632535876</v>
      </c>
      <c r="C360">
        <v>4960.72632535876</v>
      </c>
      <c r="D360">
        <v>576.965831836302</v>
      </c>
      <c r="E360">
        <v>92.501298901765</v>
      </c>
    </row>
    <row r="361" spans="1:5">
      <c r="A361">
        <v>359</v>
      </c>
      <c r="B361">
        <v>4960.72632535876</v>
      </c>
      <c r="C361">
        <v>4960.72632535876</v>
      </c>
      <c r="D361">
        <v>576.963452990704</v>
      </c>
      <c r="E361">
        <v>92.4989200561679</v>
      </c>
    </row>
    <row r="362" spans="1:5">
      <c r="A362">
        <v>360</v>
      </c>
      <c r="B362">
        <v>4960.72632535876</v>
      </c>
      <c r="C362">
        <v>4960.72632535876</v>
      </c>
      <c r="D362">
        <v>576.965978306429</v>
      </c>
      <c r="E362">
        <v>92.5014453718916</v>
      </c>
    </row>
    <row r="363" spans="1:5">
      <c r="A363">
        <v>361</v>
      </c>
      <c r="B363">
        <v>4960.72632535876</v>
      </c>
      <c r="C363">
        <v>4960.72632535876</v>
      </c>
      <c r="D363">
        <v>576.950987473918</v>
      </c>
      <c r="E363">
        <v>92.4864545393818</v>
      </c>
    </row>
    <row r="364" spans="1:5">
      <c r="A364">
        <v>362</v>
      </c>
      <c r="B364">
        <v>4960.72632535876</v>
      </c>
      <c r="C364">
        <v>4960.72632535876</v>
      </c>
      <c r="D364">
        <v>576.957692074185</v>
      </c>
      <c r="E364">
        <v>92.4931591396483</v>
      </c>
    </row>
    <row r="365" spans="1:5">
      <c r="A365">
        <v>363</v>
      </c>
      <c r="B365">
        <v>4960.72632535876</v>
      </c>
      <c r="C365">
        <v>4960.72632535876</v>
      </c>
      <c r="D365">
        <v>576.960760791877</v>
      </c>
      <c r="E365">
        <v>92.4962278573405</v>
      </c>
    </row>
    <row r="366" spans="1:5">
      <c r="A366">
        <v>364</v>
      </c>
      <c r="B366">
        <v>4960.72632535876</v>
      </c>
      <c r="C366">
        <v>4960.72632535876</v>
      </c>
      <c r="D366">
        <v>576.968928598053</v>
      </c>
      <c r="E366">
        <v>92.5043956635167</v>
      </c>
    </row>
    <row r="367" spans="1:5">
      <c r="A367">
        <v>365</v>
      </c>
      <c r="B367">
        <v>4960.72632535876</v>
      </c>
      <c r="C367">
        <v>4960.72632535876</v>
      </c>
      <c r="D367">
        <v>576.958651462181</v>
      </c>
      <c r="E367">
        <v>92.4941185276447</v>
      </c>
    </row>
    <row r="368" spans="1:5">
      <c r="A368">
        <v>366</v>
      </c>
      <c r="B368">
        <v>4960.72632535876</v>
      </c>
      <c r="C368">
        <v>4960.72632535876</v>
      </c>
      <c r="D368">
        <v>576.952942320801</v>
      </c>
      <c r="E368">
        <v>92.4884093862639</v>
      </c>
    </row>
    <row r="369" spans="1:5">
      <c r="A369">
        <v>367</v>
      </c>
      <c r="B369">
        <v>4960.72632535876</v>
      </c>
      <c r="C369">
        <v>4960.72632535876</v>
      </c>
      <c r="D369">
        <v>576.962196670796</v>
      </c>
      <c r="E369">
        <v>92.4976637362587</v>
      </c>
    </row>
    <row r="370" spans="1:5">
      <c r="A370">
        <v>368</v>
      </c>
      <c r="B370">
        <v>4960.72632535876</v>
      </c>
      <c r="C370">
        <v>4960.72632535876</v>
      </c>
      <c r="D370">
        <v>576.965375248828</v>
      </c>
      <c r="E370">
        <v>92.5008423142916</v>
      </c>
    </row>
    <row r="371" spans="1:5">
      <c r="A371">
        <v>369</v>
      </c>
      <c r="B371">
        <v>4960.72632535876</v>
      </c>
      <c r="C371">
        <v>4960.72632535876</v>
      </c>
      <c r="D371">
        <v>576.960113850044</v>
      </c>
      <c r="E371">
        <v>92.4955809155065</v>
      </c>
    </row>
    <row r="372" spans="1:5">
      <c r="A372">
        <v>370</v>
      </c>
      <c r="B372">
        <v>4960.72632535876</v>
      </c>
      <c r="C372">
        <v>4960.72632535876</v>
      </c>
      <c r="D372">
        <v>576.965146366345</v>
      </c>
      <c r="E372">
        <v>92.5006134318082</v>
      </c>
    </row>
    <row r="373" spans="1:5">
      <c r="A373">
        <v>371</v>
      </c>
      <c r="B373">
        <v>4960.72632535876</v>
      </c>
      <c r="C373">
        <v>4960.72632535876</v>
      </c>
      <c r="D373">
        <v>576.962444207119</v>
      </c>
      <c r="E373">
        <v>92.4979112725822</v>
      </c>
    </row>
    <row r="374" spans="1:5">
      <c r="A374">
        <v>372</v>
      </c>
      <c r="B374">
        <v>4960.72632535876</v>
      </c>
      <c r="C374">
        <v>4960.72632535876</v>
      </c>
      <c r="D374">
        <v>576.963608777118</v>
      </c>
      <c r="E374">
        <v>92.4990758425818</v>
      </c>
    </row>
    <row r="375" spans="1:5">
      <c r="A375">
        <v>373</v>
      </c>
      <c r="B375">
        <v>4960.72632535876</v>
      </c>
      <c r="C375">
        <v>4960.72632535876</v>
      </c>
      <c r="D375">
        <v>576.956412637428</v>
      </c>
      <c r="E375">
        <v>92.4918797028917</v>
      </c>
    </row>
    <row r="376" spans="1:5">
      <c r="A376">
        <v>374</v>
      </c>
      <c r="B376">
        <v>4960.72632535876</v>
      </c>
      <c r="C376">
        <v>4960.72632535876</v>
      </c>
      <c r="D376">
        <v>576.953227327728</v>
      </c>
      <c r="E376">
        <v>92.488694393191</v>
      </c>
    </row>
    <row r="377" spans="1:5">
      <c r="A377">
        <v>375</v>
      </c>
      <c r="B377">
        <v>4960.72632535876</v>
      </c>
      <c r="C377">
        <v>4960.72632535876</v>
      </c>
      <c r="D377">
        <v>576.95353386292</v>
      </c>
      <c r="E377">
        <v>92.4890009283836</v>
      </c>
    </row>
    <row r="378" spans="1:5">
      <c r="A378">
        <v>376</v>
      </c>
      <c r="B378">
        <v>4960.72632535876</v>
      </c>
      <c r="C378">
        <v>4960.72632535876</v>
      </c>
      <c r="D378">
        <v>576.949870953592</v>
      </c>
      <c r="E378">
        <v>92.4853380190549</v>
      </c>
    </row>
    <row r="379" spans="1:5">
      <c r="A379">
        <v>377</v>
      </c>
      <c r="B379">
        <v>4960.72632535876</v>
      </c>
      <c r="C379">
        <v>4960.72632535876</v>
      </c>
      <c r="D379">
        <v>576.951949333434</v>
      </c>
      <c r="E379">
        <v>92.4874163988975</v>
      </c>
    </row>
    <row r="380" spans="1:5">
      <c r="A380">
        <v>378</v>
      </c>
      <c r="B380">
        <v>4960.72632535876</v>
      </c>
      <c r="C380">
        <v>4960.72632535876</v>
      </c>
      <c r="D380">
        <v>576.950855076378</v>
      </c>
      <c r="E380">
        <v>92.4863221418417</v>
      </c>
    </row>
    <row r="381" spans="1:5">
      <c r="A381">
        <v>379</v>
      </c>
      <c r="B381">
        <v>4960.72632535876</v>
      </c>
      <c r="C381">
        <v>4960.72632535876</v>
      </c>
      <c r="D381">
        <v>576.949030091642</v>
      </c>
      <c r="E381">
        <v>92.4844971571053</v>
      </c>
    </row>
    <row r="382" spans="1:5">
      <c r="A382">
        <v>380</v>
      </c>
      <c r="B382">
        <v>4960.72632535876</v>
      </c>
      <c r="C382">
        <v>4960.72632535876</v>
      </c>
      <c r="D382">
        <v>576.948326143669</v>
      </c>
      <c r="E382">
        <v>92.4837932091326</v>
      </c>
    </row>
    <row r="383" spans="1:5">
      <c r="A383">
        <v>381</v>
      </c>
      <c r="B383">
        <v>4960.72632535876</v>
      </c>
      <c r="C383">
        <v>4960.72632535876</v>
      </c>
      <c r="D383">
        <v>576.948825776812</v>
      </c>
      <c r="E383">
        <v>92.4842928422757</v>
      </c>
    </row>
    <row r="384" spans="1:5">
      <c r="A384">
        <v>382</v>
      </c>
      <c r="B384">
        <v>4960.72632535876</v>
      </c>
      <c r="C384">
        <v>4960.72632535876</v>
      </c>
      <c r="D384">
        <v>576.948199280659</v>
      </c>
      <c r="E384">
        <v>92.4836663461215</v>
      </c>
    </row>
    <row r="385" spans="1:5">
      <c r="A385">
        <v>383</v>
      </c>
      <c r="B385">
        <v>4960.72632535876</v>
      </c>
      <c r="C385">
        <v>4960.72632535876</v>
      </c>
      <c r="D385">
        <v>576.943357713433</v>
      </c>
      <c r="E385">
        <v>92.4788247788966</v>
      </c>
    </row>
    <row r="386" spans="1:5">
      <c r="A386">
        <v>384</v>
      </c>
      <c r="B386">
        <v>4960.72632535876</v>
      </c>
      <c r="C386">
        <v>4960.72632535876</v>
      </c>
      <c r="D386">
        <v>576.948000732837</v>
      </c>
      <c r="E386">
        <v>92.4834677983015</v>
      </c>
    </row>
    <row r="387" spans="1:5">
      <c r="A387">
        <v>385</v>
      </c>
      <c r="B387">
        <v>4960.72632535876</v>
      </c>
      <c r="C387">
        <v>4960.72632535876</v>
      </c>
      <c r="D387">
        <v>576.949888923426</v>
      </c>
      <c r="E387">
        <v>92.4853559888895</v>
      </c>
    </row>
    <row r="388" spans="1:5">
      <c r="A388">
        <v>386</v>
      </c>
      <c r="B388">
        <v>4960.72632535876</v>
      </c>
      <c r="C388">
        <v>4960.72632535876</v>
      </c>
      <c r="D388">
        <v>576.948647877086</v>
      </c>
      <c r="E388">
        <v>92.4841149425501</v>
      </c>
    </row>
    <row r="389" spans="1:5">
      <c r="A389">
        <v>387</v>
      </c>
      <c r="B389">
        <v>4960.72632535876</v>
      </c>
      <c r="C389">
        <v>4960.72632535876</v>
      </c>
      <c r="D389">
        <v>576.948668686222</v>
      </c>
      <c r="E389">
        <v>92.4841357516851</v>
      </c>
    </row>
    <row r="390" spans="1:5">
      <c r="A390">
        <v>388</v>
      </c>
      <c r="B390">
        <v>4960.72632535876</v>
      </c>
      <c r="C390">
        <v>4960.72632535876</v>
      </c>
      <c r="D390">
        <v>576.949547976522</v>
      </c>
      <c r="E390">
        <v>92.4850150419857</v>
      </c>
    </row>
    <row r="391" spans="1:5">
      <c r="A391">
        <v>389</v>
      </c>
      <c r="B391">
        <v>4960.72632535876</v>
      </c>
      <c r="C391">
        <v>4960.72632535876</v>
      </c>
      <c r="D391">
        <v>576.947611077671</v>
      </c>
      <c r="E391">
        <v>92.4830781431346</v>
      </c>
    </row>
    <row r="392" spans="1:5">
      <c r="A392">
        <v>390</v>
      </c>
      <c r="B392">
        <v>4960.72632535876</v>
      </c>
      <c r="C392">
        <v>4960.72632535876</v>
      </c>
      <c r="D392">
        <v>576.950021210917</v>
      </c>
      <c r="E392">
        <v>92.4854882763814</v>
      </c>
    </row>
    <row r="393" spans="1:5">
      <c r="A393">
        <v>391</v>
      </c>
      <c r="B393">
        <v>4960.72632535876</v>
      </c>
      <c r="C393">
        <v>4960.72632535876</v>
      </c>
      <c r="D393">
        <v>576.949245298791</v>
      </c>
      <c r="E393">
        <v>92.4847123642549</v>
      </c>
    </row>
    <row r="394" spans="1:5">
      <c r="A394">
        <v>392</v>
      </c>
      <c r="B394">
        <v>4960.72632535876</v>
      </c>
      <c r="C394">
        <v>4960.72632535876</v>
      </c>
      <c r="D394">
        <v>576.952465011656</v>
      </c>
      <c r="E394">
        <v>92.4879320771193</v>
      </c>
    </row>
    <row r="395" spans="1:5">
      <c r="A395">
        <v>393</v>
      </c>
      <c r="B395">
        <v>4960.72632535876</v>
      </c>
      <c r="C395">
        <v>4960.72632535876</v>
      </c>
      <c r="D395">
        <v>576.951361872342</v>
      </c>
      <c r="E395">
        <v>92.4868289378055</v>
      </c>
    </row>
    <row r="396" spans="1:5">
      <c r="A396">
        <v>394</v>
      </c>
      <c r="B396">
        <v>4960.72632535876</v>
      </c>
      <c r="C396">
        <v>4960.72632535876</v>
      </c>
      <c r="D396">
        <v>576.955156917561</v>
      </c>
      <c r="E396">
        <v>92.4906239830249</v>
      </c>
    </row>
    <row r="397" spans="1:5">
      <c r="A397">
        <v>395</v>
      </c>
      <c r="B397">
        <v>4960.72632535876</v>
      </c>
      <c r="C397">
        <v>4960.72632535876</v>
      </c>
      <c r="D397">
        <v>576.957252433128</v>
      </c>
      <c r="E397">
        <v>92.4927194985918</v>
      </c>
    </row>
    <row r="398" spans="1:5">
      <c r="A398">
        <v>396</v>
      </c>
      <c r="B398">
        <v>4960.72632535876</v>
      </c>
      <c r="C398">
        <v>4960.72632535876</v>
      </c>
      <c r="D398">
        <v>576.956078987298</v>
      </c>
      <c r="E398">
        <v>92.4915460527615</v>
      </c>
    </row>
    <row r="399" spans="1:5">
      <c r="A399">
        <v>397</v>
      </c>
      <c r="B399">
        <v>4960.72632535876</v>
      </c>
      <c r="C399">
        <v>4960.72632535876</v>
      </c>
      <c r="D399">
        <v>576.957864146147</v>
      </c>
      <c r="E399">
        <v>92.4933312116105</v>
      </c>
    </row>
    <row r="400" spans="1:5">
      <c r="A400">
        <v>398</v>
      </c>
      <c r="B400">
        <v>4960.72632535876</v>
      </c>
      <c r="C400">
        <v>4960.72632535876</v>
      </c>
      <c r="D400">
        <v>576.952687093662</v>
      </c>
      <c r="E400">
        <v>92.4881541591252</v>
      </c>
    </row>
    <row r="401" spans="1:5">
      <c r="A401">
        <v>399</v>
      </c>
      <c r="B401">
        <v>4960.72632535876</v>
      </c>
      <c r="C401">
        <v>4960.72632535876</v>
      </c>
      <c r="D401">
        <v>576.95284093057</v>
      </c>
      <c r="E401">
        <v>92.4883079960338</v>
      </c>
    </row>
    <row r="402" spans="1:5">
      <c r="A402">
        <v>400</v>
      </c>
      <c r="B402">
        <v>4960.72632535876</v>
      </c>
      <c r="C402">
        <v>4960.72632535876</v>
      </c>
      <c r="D402">
        <v>576.950039943762</v>
      </c>
      <c r="E402">
        <v>92.4855070092253</v>
      </c>
    </row>
    <row r="403" spans="1:5">
      <c r="A403">
        <v>401</v>
      </c>
      <c r="B403">
        <v>4960.72632535876</v>
      </c>
      <c r="C403">
        <v>4960.72632535876</v>
      </c>
      <c r="D403">
        <v>576.953600836638</v>
      </c>
      <c r="E403">
        <v>92.489067902101</v>
      </c>
    </row>
    <row r="404" spans="1:5">
      <c r="A404">
        <v>402</v>
      </c>
      <c r="B404">
        <v>4960.72632535876</v>
      </c>
      <c r="C404">
        <v>4960.72632535876</v>
      </c>
      <c r="D404">
        <v>576.952410416847</v>
      </c>
      <c r="E404">
        <v>92.4878774823107</v>
      </c>
    </row>
    <row r="405" spans="1:5">
      <c r="A405">
        <v>403</v>
      </c>
      <c r="B405">
        <v>4960.72632535876</v>
      </c>
      <c r="C405">
        <v>4960.72632535876</v>
      </c>
      <c r="D405">
        <v>576.953438003778</v>
      </c>
      <c r="E405">
        <v>92.4889050692417</v>
      </c>
    </row>
    <row r="406" spans="1:5">
      <c r="A406">
        <v>404</v>
      </c>
      <c r="B406">
        <v>4960.72632535876</v>
      </c>
      <c r="C406">
        <v>4960.72632535876</v>
      </c>
      <c r="D406">
        <v>576.950538459056</v>
      </c>
      <c r="E406">
        <v>92.4860055245196</v>
      </c>
    </row>
    <row r="407" spans="1:5">
      <c r="A407">
        <v>405</v>
      </c>
      <c r="B407">
        <v>4960.72632535876</v>
      </c>
      <c r="C407">
        <v>4960.72632535876</v>
      </c>
      <c r="D407">
        <v>576.952945773718</v>
      </c>
      <c r="E407">
        <v>92.488412839182</v>
      </c>
    </row>
    <row r="408" spans="1:5">
      <c r="A408">
        <v>406</v>
      </c>
      <c r="B408">
        <v>4960.72632535876</v>
      </c>
      <c r="C408">
        <v>4960.72632535876</v>
      </c>
      <c r="D408">
        <v>576.952333607803</v>
      </c>
      <c r="E408">
        <v>92.4878006732672</v>
      </c>
    </row>
    <row r="409" spans="1:5">
      <c r="A409">
        <v>407</v>
      </c>
      <c r="B409">
        <v>4960.72632535876</v>
      </c>
      <c r="C409">
        <v>4960.72632535876</v>
      </c>
      <c r="D409">
        <v>576.952259767895</v>
      </c>
      <c r="E409">
        <v>92.4877268333586</v>
      </c>
    </row>
    <row r="410" spans="1:5">
      <c r="A410">
        <v>408</v>
      </c>
      <c r="B410">
        <v>4960.72632535876</v>
      </c>
      <c r="C410">
        <v>4960.72632535876</v>
      </c>
      <c r="D410">
        <v>576.949695149163</v>
      </c>
      <c r="E410">
        <v>92.4851622146271</v>
      </c>
    </row>
    <row r="411" spans="1:5">
      <c r="A411">
        <v>409</v>
      </c>
      <c r="B411">
        <v>4960.72632535876</v>
      </c>
      <c r="C411">
        <v>4960.72632535876</v>
      </c>
      <c r="D411">
        <v>576.951523111849</v>
      </c>
      <c r="E411">
        <v>92.4869901773125</v>
      </c>
    </row>
    <row r="412" spans="1:5">
      <c r="A412">
        <v>410</v>
      </c>
      <c r="B412">
        <v>4960.72632535876</v>
      </c>
      <c r="C412">
        <v>4960.72632535876</v>
      </c>
      <c r="D412">
        <v>576.955010405464</v>
      </c>
      <c r="E412">
        <v>92.4904774709277</v>
      </c>
    </row>
    <row r="413" spans="1:5">
      <c r="A413">
        <v>411</v>
      </c>
      <c r="B413">
        <v>4960.72632535876</v>
      </c>
      <c r="C413">
        <v>4960.72632535876</v>
      </c>
      <c r="D413">
        <v>576.953518715843</v>
      </c>
      <c r="E413">
        <v>92.4889857813062</v>
      </c>
    </row>
    <row r="414" spans="1:5">
      <c r="A414">
        <v>412</v>
      </c>
      <c r="B414">
        <v>4960.72632535876</v>
      </c>
      <c r="C414">
        <v>4960.72632535876</v>
      </c>
      <c r="D414">
        <v>576.952467697465</v>
      </c>
      <c r="E414">
        <v>92.487934762929</v>
      </c>
    </row>
    <row r="415" spans="1:5">
      <c r="A415">
        <v>413</v>
      </c>
      <c r="B415">
        <v>4960.72632535876</v>
      </c>
      <c r="C415">
        <v>4960.72632535876</v>
      </c>
      <c r="D415">
        <v>576.953148639342</v>
      </c>
      <c r="E415">
        <v>92.4886157048052</v>
      </c>
    </row>
    <row r="416" spans="1:5">
      <c r="A416">
        <v>414</v>
      </c>
      <c r="B416">
        <v>4960.72632535876</v>
      </c>
      <c r="C416">
        <v>4960.72632535876</v>
      </c>
      <c r="D416">
        <v>576.951423178317</v>
      </c>
      <c r="E416">
        <v>92.4868902437797</v>
      </c>
    </row>
    <row r="417" spans="1:5">
      <c r="A417">
        <v>415</v>
      </c>
      <c r="B417">
        <v>4960.72632535876</v>
      </c>
      <c r="C417">
        <v>4960.72632535876</v>
      </c>
      <c r="D417">
        <v>576.951158139868</v>
      </c>
      <c r="E417">
        <v>92.4866252053315</v>
      </c>
    </row>
    <row r="418" spans="1:5">
      <c r="A418">
        <v>416</v>
      </c>
      <c r="B418">
        <v>4960.72632535876</v>
      </c>
      <c r="C418">
        <v>4960.72632535876</v>
      </c>
      <c r="D418">
        <v>576.951836941747</v>
      </c>
      <c r="E418">
        <v>92.4873040072109</v>
      </c>
    </row>
    <row r="419" spans="1:5">
      <c r="A419">
        <v>417</v>
      </c>
      <c r="B419">
        <v>4960.72632535876</v>
      </c>
      <c r="C419">
        <v>4960.72632535876</v>
      </c>
      <c r="D419">
        <v>576.952779357214</v>
      </c>
      <c r="E419">
        <v>92.4882464226774</v>
      </c>
    </row>
    <row r="420" spans="1:5">
      <c r="A420">
        <v>418</v>
      </c>
      <c r="B420">
        <v>4960.72632535876</v>
      </c>
      <c r="C420">
        <v>4960.72632535876</v>
      </c>
      <c r="D420">
        <v>576.953161882133</v>
      </c>
      <c r="E420">
        <v>92.4886289475962</v>
      </c>
    </row>
    <row r="421" spans="1:5">
      <c r="A421">
        <v>419</v>
      </c>
      <c r="B421">
        <v>4960.72632535876</v>
      </c>
      <c r="C421">
        <v>4960.72632535876</v>
      </c>
      <c r="D421">
        <v>576.951743967819</v>
      </c>
      <c r="E421">
        <v>92.4872110332823</v>
      </c>
    </row>
    <row r="422" spans="1:5">
      <c r="A422">
        <v>420</v>
      </c>
      <c r="B422">
        <v>4960.72632535876</v>
      </c>
      <c r="C422">
        <v>4960.72632535876</v>
      </c>
      <c r="D422">
        <v>576.951926722481</v>
      </c>
      <c r="E422">
        <v>92.4873937879443</v>
      </c>
    </row>
    <row r="423" spans="1:5">
      <c r="A423">
        <v>421</v>
      </c>
      <c r="B423">
        <v>4960.72632535876</v>
      </c>
      <c r="C423">
        <v>4960.72632535876</v>
      </c>
      <c r="D423">
        <v>576.949358238511</v>
      </c>
      <c r="E423">
        <v>92.4848253039739</v>
      </c>
    </row>
    <row r="424" spans="1:5">
      <c r="A424">
        <v>422</v>
      </c>
      <c r="B424">
        <v>4960.72632535876</v>
      </c>
      <c r="C424">
        <v>4960.72632535876</v>
      </c>
      <c r="D424">
        <v>576.949467942924</v>
      </c>
      <c r="E424">
        <v>92.484935008388</v>
      </c>
    </row>
    <row r="425" spans="1:5">
      <c r="A425">
        <v>423</v>
      </c>
      <c r="B425">
        <v>4960.72632535876</v>
      </c>
      <c r="C425">
        <v>4960.72632535876</v>
      </c>
      <c r="D425">
        <v>576.948320514641</v>
      </c>
      <c r="E425">
        <v>92.4837875801047</v>
      </c>
    </row>
    <row r="426" spans="1:5">
      <c r="A426">
        <v>424</v>
      </c>
      <c r="B426">
        <v>4960.72632535876</v>
      </c>
      <c r="C426">
        <v>4960.72632535876</v>
      </c>
      <c r="D426">
        <v>576.949272851893</v>
      </c>
      <c r="E426">
        <v>92.4847399173572</v>
      </c>
    </row>
    <row r="427" spans="1:5">
      <c r="A427">
        <v>425</v>
      </c>
      <c r="B427">
        <v>4960.72632535876</v>
      </c>
      <c r="C427">
        <v>4960.72632535876</v>
      </c>
      <c r="D427">
        <v>576.949486255241</v>
      </c>
      <c r="E427">
        <v>92.4849533207045</v>
      </c>
    </row>
    <row r="428" spans="1:5">
      <c r="A428">
        <v>426</v>
      </c>
      <c r="B428">
        <v>4960.72632535876</v>
      </c>
      <c r="C428">
        <v>4960.72632535876</v>
      </c>
      <c r="D428">
        <v>576.949353923493</v>
      </c>
      <c r="E428">
        <v>92.4848209889557</v>
      </c>
    </row>
    <row r="429" spans="1:5">
      <c r="A429">
        <v>427</v>
      </c>
      <c r="B429">
        <v>4960.72632535876</v>
      </c>
      <c r="C429">
        <v>4960.72632535876</v>
      </c>
      <c r="D429">
        <v>576.947710178509</v>
      </c>
      <c r="E429">
        <v>92.4831772439725</v>
      </c>
    </row>
    <row r="430" spans="1:5">
      <c r="A430">
        <v>428</v>
      </c>
      <c r="B430">
        <v>4960.72632535876</v>
      </c>
      <c r="C430">
        <v>4960.72632535876</v>
      </c>
      <c r="D430">
        <v>576.949112693851</v>
      </c>
      <c r="E430">
        <v>92.4845797593146</v>
      </c>
    </row>
    <row r="431" spans="1:5">
      <c r="A431">
        <v>429</v>
      </c>
      <c r="B431">
        <v>4960.72632535876</v>
      </c>
      <c r="C431">
        <v>4960.72632535876</v>
      </c>
      <c r="D431">
        <v>576.949558793808</v>
      </c>
      <c r="E431">
        <v>92.4850258592712</v>
      </c>
    </row>
    <row r="432" spans="1:5">
      <c r="A432">
        <v>430</v>
      </c>
      <c r="B432">
        <v>4960.72632535876</v>
      </c>
      <c r="C432">
        <v>4960.72632535876</v>
      </c>
      <c r="D432">
        <v>576.949483810229</v>
      </c>
      <c r="E432">
        <v>92.484950875692</v>
      </c>
    </row>
    <row r="433" spans="1:5">
      <c r="A433">
        <v>431</v>
      </c>
      <c r="B433">
        <v>4960.72632535876</v>
      </c>
      <c r="C433">
        <v>4960.72632535876</v>
      </c>
      <c r="D433">
        <v>576.948371702463</v>
      </c>
      <c r="E433">
        <v>92.4838387679274</v>
      </c>
    </row>
    <row r="434" spans="1:5">
      <c r="A434">
        <v>432</v>
      </c>
      <c r="B434">
        <v>4960.72632535876</v>
      </c>
      <c r="C434">
        <v>4960.72632535876</v>
      </c>
      <c r="D434">
        <v>576.949481792142</v>
      </c>
      <c r="E434">
        <v>92.4849488576049</v>
      </c>
    </row>
    <row r="435" spans="1:5">
      <c r="A435">
        <v>433</v>
      </c>
      <c r="B435">
        <v>4960.72632535876</v>
      </c>
      <c r="C435">
        <v>4960.72632535876</v>
      </c>
      <c r="D435">
        <v>576.951865102757</v>
      </c>
      <c r="E435">
        <v>92.4873321682212</v>
      </c>
    </row>
    <row r="436" spans="1:5">
      <c r="A436">
        <v>434</v>
      </c>
      <c r="B436">
        <v>4960.72632535876</v>
      </c>
      <c r="C436">
        <v>4960.72632535876</v>
      </c>
      <c r="D436">
        <v>576.950463509272</v>
      </c>
      <c r="E436">
        <v>92.4859305747353</v>
      </c>
    </row>
    <row r="437" spans="1:5">
      <c r="A437">
        <v>435</v>
      </c>
      <c r="B437">
        <v>4960.72632535876</v>
      </c>
      <c r="C437">
        <v>4960.72632535876</v>
      </c>
      <c r="D437">
        <v>576.951261912033</v>
      </c>
      <c r="E437">
        <v>92.486728977496</v>
      </c>
    </row>
    <row r="438" spans="1:5">
      <c r="A438">
        <v>436</v>
      </c>
      <c r="B438">
        <v>4960.72632535876</v>
      </c>
      <c r="C438">
        <v>4960.72632535876</v>
      </c>
      <c r="D438">
        <v>576.95124489236</v>
      </c>
      <c r="E438">
        <v>92.4867119578245</v>
      </c>
    </row>
    <row r="439" spans="1:5">
      <c r="A439">
        <v>437</v>
      </c>
      <c r="B439">
        <v>4960.72632535876</v>
      </c>
      <c r="C439">
        <v>4960.72632535876</v>
      </c>
      <c r="D439">
        <v>576.951633633506</v>
      </c>
      <c r="E439">
        <v>92.4871006989689</v>
      </c>
    </row>
    <row r="440" spans="1:5">
      <c r="A440">
        <v>438</v>
      </c>
      <c r="B440">
        <v>4960.72632535876</v>
      </c>
      <c r="C440">
        <v>4960.72632535876</v>
      </c>
      <c r="D440">
        <v>576.952383596211</v>
      </c>
      <c r="E440">
        <v>92.4878506616752</v>
      </c>
    </row>
    <row r="441" spans="1:5">
      <c r="A441">
        <v>439</v>
      </c>
      <c r="B441">
        <v>4960.72632535876</v>
      </c>
      <c r="C441">
        <v>4960.72632535876</v>
      </c>
      <c r="D441">
        <v>576.953631859843</v>
      </c>
      <c r="E441">
        <v>92.4890989253064</v>
      </c>
    </row>
    <row r="442" spans="1:5">
      <c r="A442">
        <v>440</v>
      </c>
      <c r="B442">
        <v>4960.72632535876</v>
      </c>
      <c r="C442">
        <v>4960.72632535876</v>
      </c>
      <c r="D442">
        <v>576.952571070531</v>
      </c>
      <c r="E442">
        <v>92.4880381359937</v>
      </c>
    </row>
    <row r="443" spans="1:5">
      <c r="A443">
        <v>441</v>
      </c>
      <c r="B443">
        <v>4960.72632535876</v>
      </c>
      <c r="C443">
        <v>4960.72632535876</v>
      </c>
      <c r="D443">
        <v>576.952487830256</v>
      </c>
      <c r="E443">
        <v>92.4879548957196</v>
      </c>
    </row>
    <row r="444" spans="1:5">
      <c r="A444">
        <v>442</v>
      </c>
      <c r="B444">
        <v>4960.72632535876</v>
      </c>
      <c r="C444">
        <v>4960.72632535876</v>
      </c>
      <c r="D444">
        <v>576.952822116102</v>
      </c>
      <c r="E444">
        <v>92.4882891815653</v>
      </c>
    </row>
    <row r="445" spans="1:5">
      <c r="A445">
        <v>443</v>
      </c>
      <c r="B445">
        <v>4960.72632535876</v>
      </c>
      <c r="C445">
        <v>4960.72632535876</v>
      </c>
      <c r="D445">
        <v>576.953205216836</v>
      </c>
      <c r="E445">
        <v>92.4886722822999</v>
      </c>
    </row>
    <row r="446" spans="1:5">
      <c r="A446">
        <v>444</v>
      </c>
      <c r="B446">
        <v>4960.72632535876</v>
      </c>
      <c r="C446">
        <v>4960.72632535876</v>
      </c>
      <c r="D446">
        <v>576.951354533885</v>
      </c>
      <c r="E446">
        <v>92.4868215993497</v>
      </c>
    </row>
    <row r="447" spans="1:5">
      <c r="A447">
        <v>445</v>
      </c>
      <c r="B447">
        <v>4960.72632535876</v>
      </c>
      <c r="C447">
        <v>4960.72632535876</v>
      </c>
      <c r="D447">
        <v>576.952439562715</v>
      </c>
      <c r="E447">
        <v>92.4879066281784</v>
      </c>
    </row>
    <row r="448" spans="1:5">
      <c r="A448">
        <v>446</v>
      </c>
      <c r="B448">
        <v>4960.72632535876</v>
      </c>
      <c r="C448">
        <v>4960.72632535876</v>
      </c>
      <c r="D448">
        <v>576.952105379432</v>
      </c>
      <c r="E448">
        <v>92.4875724448952</v>
      </c>
    </row>
    <row r="449" spans="1:5">
      <c r="A449">
        <v>447</v>
      </c>
      <c r="B449">
        <v>4960.72632535876</v>
      </c>
      <c r="C449">
        <v>4960.72632535876</v>
      </c>
      <c r="D449">
        <v>576.952326799129</v>
      </c>
      <c r="E449">
        <v>92.4877938645921</v>
      </c>
    </row>
    <row r="450" spans="1:5">
      <c r="A450">
        <v>448</v>
      </c>
      <c r="B450">
        <v>4960.72632535876</v>
      </c>
      <c r="C450">
        <v>4960.72632535876</v>
      </c>
      <c r="D450">
        <v>576.952671319511</v>
      </c>
      <c r="E450">
        <v>92.4881383849752</v>
      </c>
    </row>
    <row r="451" spans="1:5">
      <c r="A451">
        <v>449</v>
      </c>
      <c r="B451">
        <v>4960.72632535876</v>
      </c>
      <c r="C451">
        <v>4960.72632535876</v>
      </c>
      <c r="D451">
        <v>576.951859801757</v>
      </c>
      <c r="E451">
        <v>92.4873268672192</v>
      </c>
    </row>
    <row r="452" spans="1:5">
      <c r="A452">
        <v>450</v>
      </c>
      <c r="B452">
        <v>4960.72632535876</v>
      </c>
      <c r="C452">
        <v>4960.72632535876</v>
      </c>
      <c r="D452">
        <v>576.953822310571</v>
      </c>
      <c r="E452">
        <v>92.4892893760342</v>
      </c>
    </row>
    <row r="453" spans="1:5">
      <c r="A453">
        <v>451</v>
      </c>
      <c r="B453">
        <v>4960.72632535876</v>
      </c>
      <c r="C453">
        <v>4960.72632535876</v>
      </c>
      <c r="D453">
        <v>576.952127240738</v>
      </c>
      <c r="E453">
        <v>92.4875943062015</v>
      </c>
    </row>
    <row r="454" spans="1:5">
      <c r="A454">
        <v>452</v>
      </c>
      <c r="B454">
        <v>4960.72632535876</v>
      </c>
      <c r="C454">
        <v>4960.72632535876</v>
      </c>
      <c r="D454">
        <v>576.952465842976</v>
      </c>
      <c r="E454">
        <v>92.4879329084401</v>
      </c>
    </row>
    <row r="455" spans="1:5">
      <c r="A455">
        <v>453</v>
      </c>
      <c r="B455">
        <v>4960.72632535876</v>
      </c>
      <c r="C455">
        <v>4960.72632535876</v>
      </c>
      <c r="D455">
        <v>576.950810521805</v>
      </c>
      <c r="E455">
        <v>92.4862775872684</v>
      </c>
    </row>
    <row r="456" spans="1:5">
      <c r="A456">
        <v>454</v>
      </c>
      <c r="B456">
        <v>4960.72632535876</v>
      </c>
      <c r="C456">
        <v>4960.72632535876</v>
      </c>
      <c r="D456">
        <v>576.950560072193</v>
      </c>
      <c r="E456">
        <v>92.4860271376569</v>
      </c>
    </row>
    <row r="457" spans="1:5">
      <c r="A457">
        <v>455</v>
      </c>
      <c r="B457">
        <v>4960.72632535876</v>
      </c>
      <c r="C457">
        <v>4960.72632535876</v>
      </c>
      <c r="D457">
        <v>576.950913468911</v>
      </c>
      <c r="E457">
        <v>92.4863805343743</v>
      </c>
    </row>
    <row r="458" spans="1:5">
      <c r="A458">
        <v>456</v>
      </c>
      <c r="B458">
        <v>4960.72632535876</v>
      </c>
      <c r="C458">
        <v>4960.72632535876</v>
      </c>
      <c r="D458">
        <v>576.950725490533</v>
      </c>
      <c r="E458">
        <v>92.4861925559958</v>
      </c>
    </row>
    <row r="459" spans="1:5">
      <c r="A459">
        <v>457</v>
      </c>
      <c r="B459">
        <v>4960.72632535876</v>
      </c>
      <c r="C459">
        <v>4960.72632535876</v>
      </c>
      <c r="D459">
        <v>576.950453912341</v>
      </c>
      <c r="E459">
        <v>92.4859209778046</v>
      </c>
    </row>
    <row r="460" spans="1:5">
      <c r="A460">
        <v>458</v>
      </c>
      <c r="B460">
        <v>4960.72632535876</v>
      </c>
      <c r="C460">
        <v>4960.72632535876</v>
      </c>
      <c r="D460">
        <v>576.950414231552</v>
      </c>
      <c r="E460">
        <v>92.4858812970156</v>
      </c>
    </row>
    <row r="461" spans="1:5">
      <c r="A461">
        <v>459</v>
      </c>
      <c r="B461">
        <v>4960.72632535876</v>
      </c>
      <c r="C461">
        <v>4960.72632535876</v>
      </c>
      <c r="D461">
        <v>576.950408232516</v>
      </c>
      <c r="E461">
        <v>92.4858752979784</v>
      </c>
    </row>
    <row r="462" spans="1:5">
      <c r="A462">
        <v>460</v>
      </c>
      <c r="B462">
        <v>4960.72632535876</v>
      </c>
      <c r="C462">
        <v>4960.72632535876</v>
      </c>
      <c r="D462">
        <v>576.950392736179</v>
      </c>
      <c r="E462">
        <v>92.485859801642</v>
      </c>
    </row>
    <row r="463" spans="1:5">
      <c r="A463">
        <v>461</v>
      </c>
      <c r="B463">
        <v>4960.72632535876</v>
      </c>
      <c r="C463">
        <v>4960.72632535876</v>
      </c>
      <c r="D463">
        <v>576.950320463882</v>
      </c>
      <c r="E463">
        <v>92.4857875293455</v>
      </c>
    </row>
    <row r="464" spans="1:5">
      <c r="A464">
        <v>462</v>
      </c>
      <c r="B464">
        <v>4960.72632535876</v>
      </c>
      <c r="C464">
        <v>4960.72632535876</v>
      </c>
      <c r="D464">
        <v>576.950631569331</v>
      </c>
      <c r="E464">
        <v>92.4860986347943</v>
      </c>
    </row>
    <row r="465" spans="1:5">
      <c r="A465">
        <v>463</v>
      </c>
      <c r="B465">
        <v>4960.72632535876</v>
      </c>
      <c r="C465">
        <v>4960.72632535876</v>
      </c>
      <c r="D465">
        <v>576.950143484235</v>
      </c>
      <c r="E465">
        <v>92.4856105496983</v>
      </c>
    </row>
    <row r="466" spans="1:5">
      <c r="A466">
        <v>464</v>
      </c>
      <c r="B466">
        <v>4960.72632535876</v>
      </c>
      <c r="C466">
        <v>4960.72632535876</v>
      </c>
      <c r="D466">
        <v>576.950435941873</v>
      </c>
      <c r="E466">
        <v>92.485903007337</v>
      </c>
    </row>
    <row r="467" spans="1:5">
      <c r="A467">
        <v>465</v>
      </c>
      <c r="B467">
        <v>4960.72632535876</v>
      </c>
      <c r="C467">
        <v>4960.72632535876</v>
      </c>
      <c r="D467">
        <v>576.950970150627</v>
      </c>
      <c r="E467">
        <v>92.4864372160909</v>
      </c>
    </row>
    <row r="468" spans="1:5">
      <c r="A468">
        <v>466</v>
      </c>
      <c r="B468">
        <v>4960.72632535876</v>
      </c>
      <c r="C468">
        <v>4960.72632535876</v>
      </c>
      <c r="D468">
        <v>576.950240526781</v>
      </c>
      <c r="E468">
        <v>92.485707592245</v>
      </c>
    </row>
    <row r="469" spans="1:5">
      <c r="A469">
        <v>467</v>
      </c>
      <c r="B469">
        <v>4960.72632535876</v>
      </c>
      <c r="C469">
        <v>4960.72632535876</v>
      </c>
      <c r="D469">
        <v>576.949233803106</v>
      </c>
      <c r="E469">
        <v>92.4847008685698</v>
      </c>
    </row>
    <row r="470" spans="1:5">
      <c r="A470">
        <v>468</v>
      </c>
      <c r="B470">
        <v>4960.72632535876</v>
      </c>
      <c r="C470">
        <v>4960.72632535876</v>
      </c>
      <c r="D470">
        <v>576.949113781891</v>
      </c>
      <c r="E470">
        <v>92.4845808473555</v>
      </c>
    </row>
    <row r="471" spans="1:5">
      <c r="A471">
        <v>469</v>
      </c>
      <c r="B471">
        <v>4960.72632535876</v>
      </c>
      <c r="C471">
        <v>4960.72632535876</v>
      </c>
      <c r="D471">
        <v>576.948391078369</v>
      </c>
      <c r="E471">
        <v>92.4838581438328</v>
      </c>
    </row>
    <row r="472" spans="1:5">
      <c r="A472">
        <v>470</v>
      </c>
      <c r="B472">
        <v>4960.72632535876</v>
      </c>
      <c r="C472">
        <v>4960.72632535876</v>
      </c>
      <c r="D472">
        <v>576.947973641379</v>
      </c>
      <c r="E472">
        <v>92.4834407068425</v>
      </c>
    </row>
    <row r="473" spans="1:5">
      <c r="A473">
        <v>471</v>
      </c>
      <c r="B473">
        <v>4960.72632535876</v>
      </c>
      <c r="C473">
        <v>4960.72632535876</v>
      </c>
      <c r="D473">
        <v>576.949460294593</v>
      </c>
      <c r="E473">
        <v>92.4849273600567</v>
      </c>
    </row>
    <row r="474" spans="1:5">
      <c r="A474">
        <v>472</v>
      </c>
      <c r="B474">
        <v>4960.72632535876</v>
      </c>
      <c r="C474">
        <v>4960.72632535876</v>
      </c>
      <c r="D474">
        <v>576.949814075082</v>
      </c>
      <c r="E474">
        <v>92.4852811405455</v>
      </c>
    </row>
    <row r="475" spans="1:5">
      <c r="A475">
        <v>473</v>
      </c>
      <c r="B475">
        <v>4960.72632535876</v>
      </c>
      <c r="C475">
        <v>4960.72632535876</v>
      </c>
      <c r="D475">
        <v>576.949672100974</v>
      </c>
      <c r="E475">
        <v>92.485139166439</v>
      </c>
    </row>
    <row r="476" spans="1:5">
      <c r="A476">
        <v>474</v>
      </c>
      <c r="B476">
        <v>4960.72632535876</v>
      </c>
      <c r="C476">
        <v>4960.72632535876</v>
      </c>
      <c r="D476">
        <v>576.949553446986</v>
      </c>
      <c r="E476">
        <v>92.4850205124499</v>
      </c>
    </row>
    <row r="477" spans="1:5">
      <c r="A477">
        <v>475</v>
      </c>
      <c r="B477">
        <v>4960.72632535876</v>
      </c>
      <c r="C477">
        <v>4960.72632535876</v>
      </c>
      <c r="D477">
        <v>576.949284643014</v>
      </c>
      <c r="E477">
        <v>92.4847517084775</v>
      </c>
    </row>
    <row r="478" spans="1:5">
      <c r="A478">
        <v>476</v>
      </c>
      <c r="B478">
        <v>4960.72632535876</v>
      </c>
      <c r="C478">
        <v>4960.72632535876</v>
      </c>
      <c r="D478">
        <v>576.949550372882</v>
      </c>
      <c r="E478">
        <v>92.4850174383458</v>
      </c>
    </row>
    <row r="479" spans="1:5">
      <c r="A479">
        <v>477</v>
      </c>
      <c r="B479">
        <v>4960.72632535876</v>
      </c>
      <c r="C479">
        <v>4960.72632535876</v>
      </c>
      <c r="D479">
        <v>576.948990680324</v>
      </c>
      <c r="E479">
        <v>92.4844577457873</v>
      </c>
    </row>
    <row r="480" spans="1:5">
      <c r="A480">
        <v>478</v>
      </c>
      <c r="B480">
        <v>4960.72632535876</v>
      </c>
      <c r="C480">
        <v>4960.72632535876</v>
      </c>
      <c r="D480">
        <v>576.949358490595</v>
      </c>
      <c r="E480">
        <v>92.484825556058</v>
      </c>
    </row>
    <row r="481" spans="1:5">
      <c r="A481">
        <v>479</v>
      </c>
      <c r="B481">
        <v>4960.72632535876</v>
      </c>
      <c r="C481">
        <v>4960.72632535876</v>
      </c>
      <c r="D481">
        <v>576.949478673024</v>
      </c>
      <c r="E481">
        <v>92.484945738488</v>
      </c>
    </row>
    <row r="482" spans="1:5">
      <c r="A482">
        <v>480</v>
      </c>
      <c r="B482">
        <v>4960.72632535876</v>
      </c>
      <c r="C482">
        <v>4960.72632535876</v>
      </c>
      <c r="D482">
        <v>576.94906393882</v>
      </c>
      <c r="E482">
        <v>92.4845310042838</v>
      </c>
    </row>
    <row r="483" spans="1:5">
      <c r="A483">
        <v>481</v>
      </c>
      <c r="B483">
        <v>4960.72632535876</v>
      </c>
      <c r="C483">
        <v>4960.72632535876</v>
      </c>
      <c r="D483">
        <v>576.949735320773</v>
      </c>
      <c r="E483">
        <v>92.4852023862366</v>
      </c>
    </row>
    <row r="484" spans="1:5">
      <c r="A484">
        <v>482</v>
      </c>
      <c r="B484">
        <v>4960.72632535876</v>
      </c>
      <c r="C484">
        <v>4960.72632535876</v>
      </c>
      <c r="D484">
        <v>576.949559801687</v>
      </c>
      <c r="E484">
        <v>92.4850268671504</v>
      </c>
    </row>
    <row r="485" spans="1:5">
      <c r="A485">
        <v>483</v>
      </c>
      <c r="B485">
        <v>4960.72632535876</v>
      </c>
      <c r="C485">
        <v>4960.72632535876</v>
      </c>
      <c r="D485">
        <v>576.950390749659</v>
      </c>
      <c r="E485">
        <v>92.4858578151224</v>
      </c>
    </row>
    <row r="486" spans="1:5">
      <c r="A486">
        <v>484</v>
      </c>
      <c r="B486">
        <v>4960.72632535876</v>
      </c>
      <c r="C486">
        <v>4960.72632535876</v>
      </c>
      <c r="D486">
        <v>576.949176778994</v>
      </c>
      <c r="E486">
        <v>92.4846438444572</v>
      </c>
    </row>
    <row r="487" spans="1:5">
      <c r="A487">
        <v>485</v>
      </c>
      <c r="B487">
        <v>4960.72632535876</v>
      </c>
      <c r="C487">
        <v>4960.72632535876</v>
      </c>
      <c r="D487">
        <v>576.949847248584</v>
      </c>
      <c r="E487">
        <v>92.4853143140468</v>
      </c>
    </row>
    <row r="488" spans="1:5">
      <c r="A488">
        <v>486</v>
      </c>
      <c r="B488">
        <v>4960.72632535876</v>
      </c>
      <c r="C488">
        <v>4960.72632535876</v>
      </c>
      <c r="D488">
        <v>576.949295784162</v>
      </c>
      <c r="E488">
        <v>92.484762849626</v>
      </c>
    </row>
    <row r="489" spans="1:5">
      <c r="A489">
        <v>487</v>
      </c>
      <c r="B489">
        <v>4960.72632535876</v>
      </c>
      <c r="C489">
        <v>4960.72632535876</v>
      </c>
      <c r="D489">
        <v>576.950199078753</v>
      </c>
      <c r="E489">
        <v>92.4856661442164</v>
      </c>
    </row>
    <row r="490" spans="1:5">
      <c r="A490">
        <v>488</v>
      </c>
      <c r="B490">
        <v>4960.72632535876</v>
      </c>
      <c r="C490">
        <v>4960.72632535876</v>
      </c>
      <c r="D490">
        <v>576.949481953097</v>
      </c>
      <c r="E490">
        <v>92.4849490185599</v>
      </c>
    </row>
    <row r="491" spans="1:5">
      <c r="A491">
        <v>489</v>
      </c>
      <c r="B491">
        <v>4960.72632535876</v>
      </c>
      <c r="C491">
        <v>4960.72632535876</v>
      </c>
      <c r="D491">
        <v>576.949831810085</v>
      </c>
      <c r="E491">
        <v>92.4852988755483</v>
      </c>
    </row>
    <row r="492" spans="1:5">
      <c r="A492">
        <v>490</v>
      </c>
      <c r="B492">
        <v>4960.72632535876</v>
      </c>
      <c r="C492">
        <v>4960.72632535876</v>
      </c>
      <c r="D492">
        <v>576.949811261238</v>
      </c>
      <c r="E492">
        <v>92.4852783267015</v>
      </c>
    </row>
    <row r="493" spans="1:5">
      <c r="A493">
        <v>491</v>
      </c>
      <c r="B493">
        <v>4960.72632535876</v>
      </c>
      <c r="C493">
        <v>4960.72632535876</v>
      </c>
      <c r="D493">
        <v>576.950045904205</v>
      </c>
      <c r="E493">
        <v>92.4855129696687</v>
      </c>
    </row>
    <row r="494" spans="1:5">
      <c r="A494">
        <v>492</v>
      </c>
      <c r="B494">
        <v>4960.72632535876</v>
      </c>
      <c r="C494">
        <v>4960.72632535876</v>
      </c>
      <c r="D494">
        <v>576.949647496755</v>
      </c>
      <c r="E494">
        <v>92.4851145622191</v>
      </c>
    </row>
    <row r="495" spans="1:5">
      <c r="A495">
        <v>493</v>
      </c>
      <c r="B495">
        <v>4960.72632535876</v>
      </c>
      <c r="C495">
        <v>4960.72632535876</v>
      </c>
      <c r="D495">
        <v>576.949724362052</v>
      </c>
      <c r="E495">
        <v>92.4851914275152</v>
      </c>
    </row>
    <row r="496" spans="1:5">
      <c r="A496">
        <v>494</v>
      </c>
      <c r="B496">
        <v>4960.72632535876</v>
      </c>
      <c r="C496">
        <v>4960.72632535876</v>
      </c>
      <c r="D496">
        <v>576.949907663395</v>
      </c>
      <c r="E496">
        <v>92.4853747288591</v>
      </c>
    </row>
    <row r="497" spans="1:5">
      <c r="A497">
        <v>495</v>
      </c>
      <c r="B497">
        <v>4960.72632535876</v>
      </c>
      <c r="C497">
        <v>4960.72632535876</v>
      </c>
      <c r="D497">
        <v>576.949792651857</v>
      </c>
      <c r="E497">
        <v>92.4852597173201</v>
      </c>
    </row>
    <row r="498" spans="1:5">
      <c r="A498">
        <v>496</v>
      </c>
      <c r="B498">
        <v>4960.72632535876</v>
      </c>
      <c r="C498">
        <v>4960.72632535876</v>
      </c>
      <c r="D498">
        <v>576.950148712508</v>
      </c>
      <c r="E498">
        <v>92.4856157779714</v>
      </c>
    </row>
    <row r="499" spans="1:5">
      <c r="A499">
        <v>497</v>
      </c>
      <c r="B499">
        <v>4960.72632535876</v>
      </c>
      <c r="C499">
        <v>4960.72632535876</v>
      </c>
      <c r="D499">
        <v>576.950238891792</v>
      </c>
      <c r="E499">
        <v>92.4857059572558</v>
      </c>
    </row>
    <row r="500" spans="1:5">
      <c r="A500">
        <v>498</v>
      </c>
      <c r="B500">
        <v>4960.72632535876</v>
      </c>
      <c r="C500">
        <v>4960.72632535876</v>
      </c>
      <c r="D500">
        <v>576.950035345617</v>
      </c>
      <c r="E500">
        <v>92.4855024110806</v>
      </c>
    </row>
    <row r="501" spans="1:5">
      <c r="A501">
        <v>499</v>
      </c>
      <c r="B501">
        <v>4960.72632535876</v>
      </c>
      <c r="C501">
        <v>4960.72632535876</v>
      </c>
      <c r="D501">
        <v>576.950053160884</v>
      </c>
      <c r="E501">
        <v>92.4855202263473</v>
      </c>
    </row>
    <row r="502" spans="1:5">
      <c r="A502">
        <v>500</v>
      </c>
      <c r="B502">
        <v>4960.72632535876</v>
      </c>
      <c r="C502">
        <v>4960.72632535876</v>
      </c>
      <c r="D502">
        <v>576.95069907897</v>
      </c>
      <c r="E502">
        <v>92.486166144433</v>
      </c>
    </row>
    <row r="503" spans="1:5">
      <c r="A503">
        <v>501</v>
      </c>
      <c r="B503">
        <v>4960.72632535876</v>
      </c>
      <c r="C503">
        <v>4960.72632535876</v>
      </c>
      <c r="D503">
        <v>576.950232979028</v>
      </c>
      <c r="E503">
        <v>92.4857000444922</v>
      </c>
    </row>
    <row r="504" spans="1:5">
      <c r="A504">
        <v>502</v>
      </c>
      <c r="B504">
        <v>4960.72632535876</v>
      </c>
      <c r="C504">
        <v>4960.72632535876</v>
      </c>
      <c r="D504">
        <v>576.950227347666</v>
      </c>
      <c r="E504">
        <v>92.4856944131293</v>
      </c>
    </row>
    <row r="505" spans="1:5">
      <c r="A505">
        <v>503</v>
      </c>
      <c r="B505">
        <v>4960.72632535876</v>
      </c>
      <c r="C505">
        <v>4960.72632535876</v>
      </c>
      <c r="D505">
        <v>576.950249463953</v>
      </c>
      <c r="E505">
        <v>92.4857165294169</v>
      </c>
    </row>
    <row r="506" spans="1:5">
      <c r="A506">
        <v>504</v>
      </c>
      <c r="B506">
        <v>4960.72632535876</v>
      </c>
      <c r="C506">
        <v>4960.72632535876</v>
      </c>
      <c r="D506">
        <v>576.950172475691</v>
      </c>
      <c r="E506">
        <v>92.4856395411546</v>
      </c>
    </row>
    <row r="507" spans="1:5">
      <c r="A507">
        <v>505</v>
      </c>
      <c r="B507">
        <v>4960.72632535876</v>
      </c>
      <c r="C507">
        <v>4960.72632535876</v>
      </c>
      <c r="D507">
        <v>576.950189524318</v>
      </c>
      <c r="E507">
        <v>92.4856565897813</v>
      </c>
    </row>
    <row r="508" spans="1:5">
      <c r="A508">
        <v>506</v>
      </c>
      <c r="B508">
        <v>4960.72632535876</v>
      </c>
      <c r="C508">
        <v>4960.72632535876</v>
      </c>
      <c r="D508">
        <v>576.949461463258</v>
      </c>
      <c r="E508">
        <v>92.4849285287217</v>
      </c>
    </row>
    <row r="509" spans="1:5">
      <c r="A509">
        <v>507</v>
      </c>
      <c r="B509">
        <v>4960.72632535876</v>
      </c>
      <c r="C509">
        <v>4960.72632535876</v>
      </c>
      <c r="D509">
        <v>576.950236621214</v>
      </c>
      <c r="E509">
        <v>92.4857036866786</v>
      </c>
    </row>
    <row r="510" spans="1:5">
      <c r="A510">
        <v>508</v>
      </c>
      <c r="B510">
        <v>4960.72632535876</v>
      </c>
      <c r="C510">
        <v>4960.72632535876</v>
      </c>
      <c r="D510">
        <v>576.950014275324</v>
      </c>
      <c r="E510">
        <v>92.4854813407874</v>
      </c>
    </row>
    <row r="511" spans="1:5">
      <c r="A511">
        <v>509</v>
      </c>
      <c r="B511">
        <v>4960.72632535876</v>
      </c>
      <c r="C511">
        <v>4960.72632535876</v>
      </c>
      <c r="D511">
        <v>576.950198107121</v>
      </c>
      <c r="E511">
        <v>92.4856651725836</v>
      </c>
    </row>
    <row r="512" spans="1:5">
      <c r="A512">
        <v>510</v>
      </c>
      <c r="B512">
        <v>4960.72632535876</v>
      </c>
      <c r="C512">
        <v>4960.72632535876</v>
      </c>
      <c r="D512">
        <v>576.950792920091</v>
      </c>
      <c r="E512">
        <v>92.4862599855546</v>
      </c>
    </row>
    <row r="513" spans="1:5">
      <c r="A513">
        <v>511</v>
      </c>
      <c r="B513">
        <v>4960.72632535876</v>
      </c>
      <c r="C513">
        <v>4960.72632535876</v>
      </c>
      <c r="D513">
        <v>576.950223787847</v>
      </c>
      <c r="E513">
        <v>92.4856908533107</v>
      </c>
    </row>
    <row r="514" spans="1:5">
      <c r="A514">
        <v>512</v>
      </c>
      <c r="B514">
        <v>4960.72632535876</v>
      </c>
      <c r="C514">
        <v>4960.72632535876</v>
      </c>
      <c r="D514">
        <v>576.949972315656</v>
      </c>
      <c r="E514">
        <v>92.4854393811195</v>
      </c>
    </row>
    <row r="515" spans="1:5">
      <c r="A515">
        <v>513</v>
      </c>
      <c r="B515">
        <v>4960.72632535876</v>
      </c>
      <c r="C515">
        <v>4960.72632535876</v>
      </c>
      <c r="D515">
        <v>576.950335673661</v>
      </c>
      <c r="E515">
        <v>92.4858027391247</v>
      </c>
    </row>
    <row r="516" spans="1:5">
      <c r="A516">
        <v>514</v>
      </c>
      <c r="B516">
        <v>4960.72632535876</v>
      </c>
      <c r="C516">
        <v>4960.72632535876</v>
      </c>
      <c r="D516">
        <v>576.950377655961</v>
      </c>
      <c r="E516">
        <v>92.4858447214248</v>
      </c>
    </row>
    <row r="517" spans="1:5">
      <c r="A517">
        <v>515</v>
      </c>
      <c r="B517">
        <v>4960.72632535876</v>
      </c>
      <c r="C517">
        <v>4960.72632535876</v>
      </c>
      <c r="D517">
        <v>576.95024358156</v>
      </c>
      <c r="E517">
        <v>92.4857106470248</v>
      </c>
    </row>
    <row r="518" spans="1:5">
      <c r="A518">
        <v>516</v>
      </c>
      <c r="B518">
        <v>4960.72632535876</v>
      </c>
      <c r="C518">
        <v>4960.72632535876</v>
      </c>
      <c r="D518">
        <v>576.950153034945</v>
      </c>
      <c r="E518">
        <v>92.4856201004082</v>
      </c>
    </row>
    <row r="519" spans="1:5">
      <c r="A519">
        <v>517</v>
      </c>
      <c r="B519">
        <v>4960.72632535876</v>
      </c>
      <c r="C519">
        <v>4960.72632535876</v>
      </c>
      <c r="D519">
        <v>576.950044584418</v>
      </c>
      <c r="E519">
        <v>92.4855116498811</v>
      </c>
    </row>
    <row r="520" spans="1:5">
      <c r="A520">
        <v>518</v>
      </c>
      <c r="B520">
        <v>4960.72632535876</v>
      </c>
      <c r="C520">
        <v>4960.72632535876</v>
      </c>
      <c r="D520">
        <v>576.949970644623</v>
      </c>
      <c r="E520">
        <v>92.4854377100866</v>
      </c>
    </row>
    <row r="521" spans="1:5">
      <c r="A521">
        <v>519</v>
      </c>
      <c r="B521">
        <v>4960.72632535876</v>
      </c>
      <c r="C521">
        <v>4960.72632535876</v>
      </c>
      <c r="D521">
        <v>576.950018056776</v>
      </c>
      <c r="E521">
        <v>92.4854851222398</v>
      </c>
    </row>
    <row r="522" spans="1:5">
      <c r="A522">
        <v>520</v>
      </c>
      <c r="B522">
        <v>4960.72632535876</v>
      </c>
      <c r="C522">
        <v>4960.72632535876</v>
      </c>
      <c r="D522">
        <v>576.949948440429</v>
      </c>
      <c r="E522">
        <v>92.4854155058919</v>
      </c>
    </row>
    <row r="523" spans="1:5">
      <c r="A523">
        <v>521</v>
      </c>
      <c r="B523">
        <v>4960.72632535876</v>
      </c>
      <c r="C523">
        <v>4960.72632535876</v>
      </c>
      <c r="D523">
        <v>576.949810937427</v>
      </c>
      <c r="E523">
        <v>92.4852780028904</v>
      </c>
    </row>
    <row r="524" spans="1:5">
      <c r="A524">
        <v>522</v>
      </c>
      <c r="B524">
        <v>4960.72632535876</v>
      </c>
      <c r="C524">
        <v>4960.72632535876</v>
      </c>
      <c r="D524">
        <v>576.949722511709</v>
      </c>
      <c r="E524">
        <v>92.4851895771725</v>
      </c>
    </row>
    <row r="525" spans="1:5">
      <c r="A525">
        <v>523</v>
      </c>
      <c r="B525">
        <v>4960.72632535876</v>
      </c>
      <c r="C525">
        <v>4960.72632535876</v>
      </c>
      <c r="D525">
        <v>576.949898111799</v>
      </c>
      <c r="E525">
        <v>92.4853651772626</v>
      </c>
    </row>
    <row r="526" spans="1:5">
      <c r="A526">
        <v>524</v>
      </c>
      <c r="B526">
        <v>4960.72632535876</v>
      </c>
      <c r="C526">
        <v>4960.72632535876</v>
      </c>
      <c r="D526">
        <v>576.949904128357</v>
      </c>
      <c r="E526">
        <v>92.4853711938205</v>
      </c>
    </row>
    <row r="527" spans="1:5">
      <c r="A527">
        <v>525</v>
      </c>
      <c r="B527">
        <v>4960.72632535876</v>
      </c>
      <c r="C527">
        <v>4960.72632535876</v>
      </c>
      <c r="D527">
        <v>576.949770246003</v>
      </c>
      <c r="E527">
        <v>92.4852373114674</v>
      </c>
    </row>
    <row r="528" spans="1:5">
      <c r="A528">
        <v>526</v>
      </c>
      <c r="B528">
        <v>4960.72632535876</v>
      </c>
      <c r="C528">
        <v>4960.72632535876</v>
      </c>
      <c r="D528">
        <v>576.94976802371</v>
      </c>
      <c r="E528">
        <v>92.4852350891732</v>
      </c>
    </row>
    <row r="529" spans="1:5">
      <c r="A529">
        <v>527</v>
      </c>
      <c r="B529">
        <v>4960.72632535876</v>
      </c>
      <c r="C529">
        <v>4960.72632535876</v>
      </c>
      <c r="D529">
        <v>576.949877075849</v>
      </c>
      <c r="E529">
        <v>92.4853441413122</v>
      </c>
    </row>
    <row r="530" spans="1:5">
      <c r="A530">
        <v>528</v>
      </c>
      <c r="B530">
        <v>4960.72632535876</v>
      </c>
      <c r="C530">
        <v>4960.72632535876</v>
      </c>
      <c r="D530">
        <v>576.949845330421</v>
      </c>
      <c r="E530">
        <v>92.4853123958838</v>
      </c>
    </row>
    <row r="531" spans="1:5">
      <c r="A531">
        <v>529</v>
      </c>
      <c r="B531">
        <v>4960.72632535876</v>
      </c>
      <c r="C531">
        <v>4960.72632535876</v>
      </c>
      <c r="D531">
        <v>576.949868573459</v>
      </c>
      <c r="E531">
        <v>92.4853356389223</v>
      </c>
    </row>
    <row r="532" spans="1:5">
      <c r="A532">
        <v>530</v>
      </c>
      <c r="B532">
        <v>4960.72632535876</v>
      </c>
      <c r="C532">
        <v>4960.72632535876</v>
      </c>
      <c r="D532">
        <v>576.949952786768</v>
      </c>
      <c r="E532">
        <v>92.4854198522317</v>
      </c>
    </row>
    <row r="533" spans="1:5">
      <c r="A533">
        <v>531</v>
      </c>
      <c r="B533">
        <v>4960.72632535876</v>
      </c>
      <c r="C533">
        <v>4960.72632535876</v>
      </c>
      <c r="D533">
        <v>576.949816162399</v>
      </c>
      <c r="E533">
        <v>92.4852832278618</v>
      </c>
    </row>
    <row r="534" spans="1:5">
      <c r="A534">
        <v>532</v>
      </c>
      <c r="B534">
        <v>4960.72632535876</v>
      </c>
      <c r="C534">
        <v>4960.72632535876</v>
      </c>
      <c r="D534">
        <v>576.949988034919</v>
      </c>
      <c r="E534">
        <v>92.485455100383</v>
      </c>
    </row>
    <row r="535" spans="1:5">
      <c r="A535">
        <v>533</v>
      </c>
      <c r="B535">
        <v>4960.72632535876</v>
      </c>
      <c r="C535">
        <v>4960.72632535876</v>
      </c>
      <c r="D535">
        <v>576.949908179038</v>
      </c>
      <c r="E535">
        <v>92.4853752445014</v>
      </c>
    </row>
    <row r="536" spans="1:5">
      <c r="A536">
        <v>534</v>
      </c>
      <c r="B536">
        <v>4960.72632535876</v>
      </c>
      <c r="C536">
        <v>4960.72632535876</v>
      </c>
      <c r="D536">
        <v>576.949899563313</v>
      </c>
      <c r="E536">
        <v>92.4853666287773</v>
      </c>
    </row>
    <row r="537" spans="1:5">
      <c r="A537">
        <v>535</v>
      </c>
      <c r="B537">
        <v>4960.72632535876</v>
      </c>
      <c r="C537">
        <v>4960.72632535876</v>
      </c>
      <c r="D537">
        <v>576.949866183956</v>
      </c>
      <c r="E537">
        <v>92.4853332494191</v>
      </c>
    </row>
    <row r="538" spans="1:5">
      <c r="A538">
        <v>536</v>
      </c>
      <c r="B538">
        <v>4960.72632535876</v>
      </c>
      <c r="C538">
        <v>4960.72632535876</v>
      </c>
      <c r="D538">
        <v>576.950024217171</v>
      </c>
      <c r="E538">
        <v>92.4854912826336</v>
      </c>
    </row>
    <row r="539" spans="1:5">
      <c r="A539">
        <v>537</v>
      </c>
      <c r="B539">
        <v>4960.72632535876</v>
      </c>
      <c r="C539">
        <v>4960.72632535876</v>
      </c>
      <c r="D539">
        <v>576.950105009215</v>
      </c>
      <c r="E539">
        <v>92.485572074679</v>
      </c>
    </row>
    <row r="540" spans="1:5">
      <c r="A540">
        <v>538</v>
      </c>
      <c r="B540">
        <v>4960.72632535876</v>
      </c>
      <c r="C540">
        <v>4960.72632535876</v>
      </c>
      <c r="D540">
        <v>576.950141659115</v>
      </c>
      <c r="E540">
        <v>92.4856087245786</v>
      </c>
    </row>
    <row r="541" spans="1:5">
      <c r="A541">
        <v>539</v>
      </c>
      <c r="B541">
        <v>4960.72632535876</v>
      </c>
      <c r="C541">
        <v>4960.72632535876</v>
      </c>
      <c r="D541">
        <v>576.949902714012</v>
      </c>
      <c r="E541">
        <v>92.4853697794758</v>
      </c>
    </row>
    <row r="542" spans="1:5">
      <c r="A542">
        <v>540</v>
      </c>
      <c r="B542">
        <v>4960.72632535876</v>
      </c>
      <c r="C542">
        <v>4960.72632535876</v>
      </c>
      <c r="D542">
        <v>576.949652195309</v>
      </c>
      <c r="E542">
        <v>92.4851192607731</v>
      </c>
    </row>
    <row r="543" spans="1:5">
      <c r="A543">
        <v>541</v>
      </c>
      <c r="B543">
        <v>4960.72632535876</v>
      </c>
      <c r="C543">
        <v>4960.72632535876</v>
      </c>
      <c r="D543">
        <v>576.950003359362</v>
      </c>
      <c r="E543">
        <v>92.4854704248253</v>
      </c>
    </row>
    <row r="544" spans="1:5">
      <c r="A544">
        <v>542</v>
      </c>
      <c r="B544">
        <v>4960.72632535876</v>
      </c>
      <c r="C544">
        <v>4960.72632535876</v>
      </c>
      <c r="D544">
        <v>576.950061834904</v>
      </c>
      <c r="E544">
        <v>92.4855289003667</v>
      </c>
    </row>
    <row r="545" spans="1:5">
      <c r="A545">
        <v>543</v>
      </c>
      <c r="B545">
        <v>4960.72632535876</v>
      </c>
      <c r="C545">
        <v>4960.72632535876</v>
      </c>
      <c r="D545">
        <v>576.950093039123</v>
      </c>
      <c r="E545">
        <v>92.4855601045875</v>
      </c>
    </row>
    <row r="546" spans="1:5">
      <c r="A546">
        <v>544</v>
      </c>
      <c r="B546">
        <v>4960.72632535876</v>
      </c>
      <c r="C546">
        <v>4960.72632535876</v>
      </c>
      <c r="D546">
        <v>576.950142486593</v>
      </c>
      <c r="E546">
        <v>92.4856095520569</v>
      </c>
    </row>
    <row r="547" spans="1:5">
      <c r="A547">
        <v>545</v>
      </c>
      <c r="B547">
        <v>4960.72632535876</v>
      </c>
      <c r="C547">
        <v>4960.72632535876</v>
      </c>
      <c r="D547">
        <v>576.950043985395</v>
      </c>
      <c r="E547">
        <v>92.485511050858</v>
      </c>
    </row>
    <row r="548" spans="1:5">
      <c r="A548">
        <v>546</v>
      </c>
      <c r="B548">
        <v>4960.72632535876</v>
      </c>
      <c r="C548">
        <v>4960.72632535876</v>
      </c>
      <c r="D548">
        <v>576.950012931335</v>
      </c>
      <c r="E548">
        <v>92.4854799967986</v>
      </c>
    </row>
    <row r="549" spans="1:5">
      <c r="A549">
        <v>547</v>
      </c>
      <c r="B549">
        <v>4960.72632535876</v>
      </c>
      <c r="C549">
        <v>4960.72632535876</v>
      </c>
      <c r="D549">
        <v>576.950006005433</v>
      </c>
      <c r="E549">
        <v>92.4854730708972</v>
      </c>
    </row>
    <row r="550" spans="1:5">
      <c r="A550">
        <v>548</v>
      </c>
      <c r="B550">
        <v>4960.72632535876</v>
      </c>
      <c r="C550">
        <v>4960.72632535876</v>
      </c>
      <c r="D550">
        <v>576.950034828526</v>
      </c>
      <c r="E550">
        <v>92.485501893989</v>
      </c>
    </row>
    <row r="551" spans="1:5">
      <c r="A551">
        <v>549</v>
      </c>
      <c r="B551">
        <v>4960.72632535876</v>
      </c>
      <c r="C551">
        <v>4960.72632535876</v>
      </c>
      <c r="D551">
        <v>576.950085917529</v>
      </c>
      <c r="E551">
        <v>92.4855529829926</v>
      </c>
    </row>
    <row r="552" spans="1:5">
      <c r="A552">
        <v>550</v>
      </c>
      <c r="B552">
        <v>4960.72632535876</v>
      </c>
      <c r="C552">
        <v>4960.72632535876</v>
      </c>
      <c r="D552">
        <v>576.950030038624</v>
      </c>
      <c r="E552">
        <v>92.4854971040871</v>
      </c>
    </row>
    <row r="553" spans="1:5">
      <c r="A553">
        <v>551</v>
      </c>
      <c r="B553">
        <v>4960.72632535876</v>
      </c>
      <c r="C553">
        <v>4960.72632535876</v>
      </c>
      <c r="D553">
        <v>576.950048818163</v>
      </c>
      <c r="E553">
        <v>92.4855158836256</v>
      </c>
    </row>
    <row r="554" spans="1:5">
      <c r="A554">
        <v>552</v>
      </c>
      <c r="B554">
        <v>4960.72632535876</v>
      </c>
      <c r="C554">
        <v>4960.72632535876</v>
      </c>
      <c r="D554">
        <v>576.95003200439</v>
      </c>
      <c r="E554">
        <v>92.4854990698535</v>
      </c>
    </row>
    <row r="555" spans="1:5">
      <c r="A555">
        <v>553</v>
      </c>
      <c r="B555">
        <v>4960.72632535876</v>
      </c>
      <c r="C555">
        <v>4960.72632535876</v>
      </c>
      <c r="D555">
        <v>576.949967831368</v>
      </c>
      <c r="E555">
        <v>92.4854348968309</v>
      </c>
    </row>
    <row r="556" spans="1:5">
      <c r="A556">
        <v>554</v>
      </c>
      <c r="B556">
        <v>4960.72632535876</v>
      </c>
      <c r="C556">
        <v>4960.72632535876</v>
      </c>
      <c r="D556">
        <v>576.950029476951</v>
      </c>
      <c r="E556">
        <v>92.485496542414</v>
      </c>
    </row>
    <row r="557" spans="1:5">
      <c r="A557">
        <v>555</v>
      </c>
      <c r="B557">
        <v>4960.72632535876</v>
      </c>
      <c r="C557">
        <v>4960.72632535876</v>
      </c>
      <c r="D557">
        <v>576.95010450061</v>
      </c>
      <c r="E557">
        <v>92.4855715660742</v>
      </c>
    </row>
    <row r="558" spans="1:5">
      <c r="A558">
        <v>556</v>
      </c>
      <c r="B558">
        <v>4960.72632535876</v>
      </c>
      <c r="C558">
        <v>4960.72632535876</v>
      </c>
      <c r="D558">
        <v>576.950197991947</v>
      </c>
      <c r="E558">
        <v>92.4856650574119</v>
      </c>
    </row>
    <row r="559" spans="1:5">
      <c r="A559">
        <v>557</v>
      </c>
      <c r="B559">
        <v>4960.72632535876</v>
      </c>
      <c r="C559">
        <v>4960.72632535876</v>
      </c>
      <c r="D559">
        <v>576.950042059451</v>
      </c>
      <c r="E559">
        <v>92.4855091249144</v>
      </c>
    </row>
    <row r="560" spans="1:5">
      <c r="A560">
        <v>558</v>
      </c>
      <c r="B560">
        <v>4960.72632535876</v>
      </c>
      <c r="C560">
        <v>4960.72632535876</v>
      </c>
      <c r="D560">
        <v>576.95007203254</v>
      </c>
      <c r="E560">
        <v>92.4855390980038</v>
      </c>
    </row>
    <row r="561" spans="1:5">
      <c r="A561">
        <v>559</v>
      </c>
      <c r="B561">
        <v>4960.72632535876</v>
      </c>
      <c r="C561">
        <v>4960.72632535876</v>
      </c>
      <c r="D561">
        <v>576.95009608057</v>
      </c>
      <c r="E561">
        <v>92.4855631460335</v>
      </c>
    </row>
    <row r="562" spans="1:5">
      <c r="A562">
        <v>560</v>
      </c>
      <c r="B562">
        <v>4960.72632535876</v>
      </c>
      <c r="C562">
        <v>4960.72632535876</v>
      </c>
      <c r="D562">
        <v>576.950133926895</v>
      </c>
      <c r="E562">
        <v>92.4856009923587</v>
      </c>
    </row>
    <row r="563" spans="1:5">
      <c r="A563">
        <v>561</v>
      </c>
      <c r="B563">
        <v>4960.72632535876</v>
      </c>
      <c r="C563">
        <v>4960.72632535876</v>
      </c>
      <c r="D563">
        <v>576.949942817045</v>
      </c>
      <c r="E563">
        <v>92.4854098825082</v>
      </c>
    </row>
    <row r="564" spans="1:5">
      <c r="A564">
        <v>562</v>
      </c>
      <c r="B564">
        <v>4960.72632535876</v>
      </c>
      <c r="C564">
        <v>4960.72632535876</v>
      </c>
      <c r="D564">
        <v>576.950086728842</v>
      </c>
      <c r="E564">
        <v>92.4855537943062</v>
      </c>
    </row>
    <row r="565" spans="1:5">
      <c r="A565">
        <v>563</v>
      </c>
      <c r="B565">
        <v>4960.72632535876</v>
      </c>
      <c r="C565">
        <v>4960.72632535876</v>
      </c>
      <c r="D565">
        <v>576.950087112932</v>
      </c>
      <c r="E565">
        <v>92.4855541783955</v>
      </c>
    </row>
    <row r="566" spans="1:5">
      <c r="A566">
        <v>564</v>
      </c>
      <c r="B566">
        <v>4960.72632535876</v>
      </c>
      <c r="C566">
        <v>4960.72632535876</v>
      </c>
      <c r="D566">
        <v>576.950060711243</v>
      </c>
      <c r="E566">
        <v>92.4855277767063</v>
      </c>
    </row>
    <row r="567" spans="1:5">
      <c r="A567">
        <v>565</v>
      </c>
      <c r="B567">
        <v>4960.72632535876</v>
      </c>
      <c r="C567">
        <v>4960.72632535876</v>
      </c>
      <c r="D567">
        <v>576.950074247929</v>
      </c>
      <c r="E567">
        <v>92.4855413133934</v>
      </c>
    </row>
    <row r="568" spans="1:5">
      <c r="A568">
        <v>566</v>
      </c>
      <c r="B568">
        <v>4960.72632535876</v>
      </c>
      <c r="C568">
        <v>4960.72632535876</v>
      </c>
      <c r="D568">
        <v>576.950087576635</v>
      </c>
      <c r="E568">
        <v>92.4855546420973</v>
      </c>
    </row>
    <row r="569" spans="1:5">
      <c r="A569">
        <v>567</v>
      </c>
      <c r="B569">
        <v>4960.72632535876</v>
      </c>
      <c r="C569">
        <v>4960.72632535876</v>
      </c>
      <c r="D569">
        <v>576.950132826087</v>
      </c>
      <c r="E569">
        <v>92.4855998915509</v>
      </c>
    </row>
    <row r="570" spans="1:5">
      <c r="A570">
        <v>568</v>
      </c>
      <c r="B570">
        <v>4960.72632535876</v>
      </c>
      <c r="C570">
        <v>4960.72632535876</v>
      </c>
      <c r="D570">
        <v>576.950120396839</v>
      </c>
      <c r="E570">
        <v>92.4855874623022</v>
      </c>
    </row>
    <row r="571" spans="1:5">
      <c r="A571">
        <v>569</v>
      </c>
      <c r="B571">
        <v>4960.72632535876</v>
      </c>
      <c r="C571">
        <v>4960.72632535876</v>
      </c>
      <c r="D571">
        <v>576.950028685186</v>
      </c>
      <c r="E571">
        <v>92.4854957506492</v>
      </c>
    </row>
    <row r="572" spans="1:5">
      <c r="A572">
        <v>570</v>
      </c>
      <c r="B572">
        <v>4960.72632535876</v>
      </c>
      <c r="C572">
        <v>4960.72632535876</v>
      </c>
      <c r="D572">
        <v>576.9501300735</v>
      </c>
      <c r="E572">
        <v>92.4855971389636</v>
      </c>
    </row>
    <row r="573" spans="1:5">
      <c r="A573">
        <v>571</v>
      </c>
      <c r="B573">
        <v>4960.72632535876</v>
      </c>
      <c r="C573">
        <v>4960.72632535876</v>
      </c>
      <c r="D573">
        <v>576.950107605028</v>
      </c>
      <c r="E573">
        <v>92.4855746704919</v>
      </c>
    </row>
    <row r="574" spans="1:5">
      <c r="A574">
        <v>572</v>
      </c>
      <c r="B574">
        <v>4960.72632535876</v>
      </c>
      <c r="C574">
        <v>4960.72632535876</v>
      </c>
      <c r="D574">
        <v>576.950146593933</v>
      </c>
      <c r="E574">
        <v>92.4856136593961</v>
      </c>
    </row>
    <row r="575" spans="1:5">
      <c r="A575">
        <v>573</v>
      </c>
      <c r="B575">
        <v>4960.72632535876</v>
      </c>
      <c r="C575">
        <v>4960.72632535876</v>
      </c>
      <c r="D575">
        <v>576.950294777041</v>
      </c>
      <c r="E575">
        <v>92.4857618425045</v>
      </c>
    </row>
    <row r="576" spans="1:5">
      <c r="A576">
        <v>574</v>
      </c>
      <c r="B576">
        <v>4960.72632535876</v>
      </c>
      <c r="C576">
        <v>4960.72632535876</v>
      </c>
      <c r="D576">
        <v>576.950101831603</v>
      </c>
      <c r="E576">
        <v>92.4855688970659</v>
      </c>
    </row>
    <row r="577" spans="1:5">
      <c r="A577">
        <v>575</v>
      </c>
      <c r="B577">
        <v>4960.72632535876</v>
      </c>
      <c r="C577">
        <v>4960.72632535876</v>
      </c>
      <c r="D577">
        <v>576.950002461383</v>
      </c>
      <c r="E577">
        <v>92.4854695268474</v>
      </c>
    </row>
    <row r="578" spans="1:5">
      <c r="A578">
        <v>576</v>
      </c>
      <c r="B578">
        <v>4960.72632535876</v>
      </c>
      <c r="C578">
        <v>4960.72632535876</v>
      </c>
      <c r="D578">
        <v>576.950125451919</v>
      </c>
      <c r="E578">
        <v>92.4855925173827</v>
      </c>
    </row>
    <row r="579" spans="1:5">
      <c r="A579">
        <v>577</v>
      </c>
      <c r="B579">
        <v>4960.72632535876</v>
      </c>
      <c r="C579">
        <v>4960.72632535876</v>
      </c>
      <c r="D579">
        <v>576.950100581152</v>
      </c>
      <c r="E579">
        <v>92.4855676466162</v>
      </c>
    </row>
    <row r="580" spans="1:5">
      <c r="A580">
        <v>578</v>
      </c>
      <c r="B580">
        <v>4960.72632535876</v>
      </c>
      <c r="C580">
        <v>4960.72632535876</v>
      </c>
      <c r="D580">
        <v>576.95010738853</v>
      </c>
      <c r="E580">
        <v>92.4855744539935</v>
      </c>
    </row>
    <row r="581" spans="1:5">
      <c r="A581">
        <v>579</v>
      </c>
      <c r="B581">
        <v>4960.72632535876</v>
      </c>
      <c r="C581">
        <v>4960.72632535876</v>
      </c>
      <c r="D581">
        <v>576.950097212096</v>
      </c>
      <c r="E581">
        <v>92.4855642775595</v>
      </c>
    </row>
    <row r="582" spans="1:5">
      <c r="A582">
        <v>580</v>
      </c>
      <c r="B582">
        <v>4960.72632535876</v>
      </c>
      <c r="C582">
        <v>4960.72632535876</v>
      </c>
      <c r="D582">
        <v>576.950109403501</v>
      </c>
      <c r="E582">
        <v>92.4855764689642</v>
      </c>
    </row>
    <row r="583" spans="1:5">
      <c r="A583">
        <v>581</v>
      </c>
      <c r="B583">
        <v>4960.72632535876</v>
      </c>
      <c r="C583">
        <v>4960.72632535876</v>
      </c>
      <c r="D583">
        <v>576.950151350392</v>
      </c>
      <c r="E583">
        <v>92.4856184158556</v>
      </c>
    </row>
    <row r="584" spans="1:5">
      <c r="A584">
        <v>582</v>
      </c>
      <c r="B584">
        <v>4960.72632535876</v>
      </c>
      <c r="C584">
        <v>4960.72632535876</v>
      </c>
      <c r="D584">
        <v>576.950111567585</v>
      </c>
      <c r="E584">
        <v>92.4855786330483</v>
      </c>
    </row>
    <row r="585" spans="1:5">
      <c r="A585">
        <v>583</v>
      </c>
      <c r="B585">
        <v>4960.72632535876</v>
      </c>
      <c r="C585">
        <v>4960.72632535876</v>
      </c>
      <c r="D585">
        <v>576.950099288661</v>
      </c>
      <c r="E585">
        <v>92.4855663541243</v>
      </c>
    </row>
    <row r="586" spans="1:5">
      <c r="A586">
        <v>584</v>
      </c>
      <c r="B586">
        <v>4960.72632535876</v>
      </c>
      <c r="C586">
        <v>4960.72632535876</v>
      </c>
      <c r="D586">
        <v>576.95012036616</v>
      </c>
      <c r="E586">
        <v>92.4855874316221</v>
      </c>
    </row>
    <row r="587" spans="1:5">
      <c r="A587">
        <v>585</v>
      </c>
      <c r="B587">
        <v>4960.72632535876</v>
      </c>
      <c r="C587">
        <v>4960.72632535876</v>
      </c>
      <c r="D587">
        <v>576.950068076599</v>
      </c>
      <c r="E587">
        <v>92.4855351420637</v>
      </c>
    </row>
    <row r="588" spans="1:5">
      <c r="A588">
        <v>586</v>
      </c>
      <c r="B588">
        <v>4960.72632535876</v>
      </c>
      <c r="C588">
        <v>4960.72632535876</v>
      </c>
      <c r="D588">
        <v>576.950081608376</v>
      </c>
      <c r="E588">
        <v>92.4855486738406</v>
      </c>
    </row>
    <row r="589" spans="1:5">
      <c r="A589">
        <v>587</v>
      </c>
      <c r="B589">
        <v>4960.72632535876</v>
      </c>
      <c r="C589">
        <v>4960.72632535876</v>
      </c>
      <c r="D589">
        <v>576.950128677542</v>
      </c>
      <c r="E589">
        <v>92.4855957430051</v>
      </c>
    </row>
    <row r="590" spans="1:5">
      <c r="A590">
        <v>588</v>
      </c>
      <c r="B590">
        <v>4960.72632535876</v>
      </c>
      <c r="C590">
        <v>4960.72632535876</v>
      </c>
      <c r="D590">
        <v>576.950125242598</v>
      </c>
      <c r="E590">
        <v>92.4855923080606</v>
      </c>
    </row>
    <row r="591" spans="1:5">
      <c r="A591">
        <v>589</v>
      </c>
      <c r="B591">
        <v>4960.72632535876</v>
      </c>
      <c r="C591">
        <v>4960.72632535876</v>
      </c>
      <c r="D591">
        <v>576.950082419368</v>
      </c>
      <c r="E591">
        <v>92.4855494848312</v>
      </c>
    </row>
    <row r="592" spans="1:5">
      <c r="A592">
        <v>590</v>
      </c>
      <c r="B592">
        <v>4960.72632535876</v>
      </c>
      <c r="C592">
        <v>4960.72632535876</v>
      </c>
      <c r="D592">
        <v>576.950068319544</v>
      </c>
      <c r="E592">
        <v>92.4855353850068</v>
      </c>
    </row>
    <row r="593" spans="1:5">
      <c r="A593">
        <v>591</v>
      </c>
      <c r="B593">
        <v>4960.72632535876</v>
      </c>
      <c r="C593">
        <v>4960.72632535876</v>
      </c>
      <c r="D593">
        <v>576.950030244614</v>
      </c>
      <c r="E593">
        <v>92.4854973100776</v>
      </c>
    </row>
    <row r="594" spans="1:5">
      <c r="A594">
        <v>592</v>
      </c>
      <c r="B594">
        <v>4960.72632535876</v>
      </c>
      <c r="C594">
        <v>4960.72632535876</v>
      </c>
      <c r="D594">
        <v>576.95001910701</v>
      </c>
      <c r="E594">
        <v>92.4854861724744</v>
      </c>
    </row>
    <row r="595" spans="1:5">
      <c r="A595">
        <v>593</v>
      </c>
      <c r="B595">
        <v>4960.72632535876</v>
      </c>
      <c r="C595">
        <v>4960.72632535876</v>
      </c>
      <c r="D595">
        <v>576.95003015851</v>
      </c>
      <c r="E595">
        <v>92.4854972239729</v>
      </c>
    </row>
    <row r="596" spans="1:5">
      <c r="A596">
        <v>594</v>
      </c>
      <c r="B596">
        <v>4960.72632535876</v>
      </c>
      <c r="C596">
        <v>4960.72632535876</v>
      </c>
      <c r="D596">
        <v>576.950026024837</v>
      </c>
      <c r="E596">
        <v>92.4854930903002</v>
      </c>
    </row>
    <row r="597" spans="1:5">
      <c r="A597">
        <v>595</v>
      </c>
      <c r="B597">
        <v>4960.72632535876</v>
      </c>
      <c r="C597">
        <v>4960.72632535876</v>
      </c>
      <c r="D597">
        <v>576.950024026583</v>
      </c>
      <c r="E597">
        <v>92.4854910920468</v>
      </c>
    </row>
    <row r="598" spans="1:5">
      <c r="A598">
        <v>596</v>
      </c>
      <c r="B598">
        <v>4960.72632535876</v>
      </c>
      <c r="C598">
        <v>4960.72632535876</v>
      </c>
      <c r="D598">
        <v>576.950030875814</v>
      </c>
      <c r="E598">
        <v>92.485497941278</v>
      </c>
    </row>
    <row r="599" spans="1:5">
      <c r="A599">
        <v>597</v>
      </c>
      <c r="B599">
        <v>4960.72632535876</v>
      </c>
      <c r="C599">
        <v>4960.72632535876</v>
      </c>
      <c r="D599">
        <v>576.950003073776</v>
      </c>
      <c r="E599">
        <v>92.4854701392401</v>
      </c>
    </row>
    <row r="600" spans="1:5">
      <c r="A600">
        <v>598</v>
      </c>
      <c r="B600">
        <v>4960.72632535876</v>
      </c>
      <c r="C600">
        <v>4960.72632535876</v>
      </c>
      <c r="D600">
        <v>576.950021121754</v>
      </c>
      <c r="E600">
        <v>92.4854881872179</v>
      </c>
    </row>
    <row r="601" spans="1:5">
      <c r="A601">
        <v>599</v>
      </c>
      <c r="B601">
        <v>4960.72632535876</v>
      </c>
      <c r="C601">
        <v>4960.72632535876</v>
      </c>
      <c r="D601">
        <v>576.950017435249</v>
      </c>
      <c r="E601">
        <v>92.4854845007133</v>
      </c>
    </row>
    <row r="602" spans="1:5">
      <c r="A602">
        <v>600</v>
      </c>
      <c r="B602">
        <v>4960.72632535876</v>
      </c>
      <c r="C602">
        <v>4960.72632535876</v>
      </c>
      <c r="D602">
        <v>576.950047749898</v>
      </c>
      <c r="E602">
        <v>92.4855148153619</v>
      </c>
    </row>
    <row r="603" spans="1:5">
      <c r="A603">
        <v>601</v>
      </c>
      <c r="B603">
        <v>4960.72632535876</v>
      </c>
      <c r="C603">
        <v>4960.72632535876</v>
      </c>
      <c r="D603">
        <v>576.95001437283</v>
      </c>
      <c r="E603">
        <v>92.4854814382947</v>
      </c>
    </row>
    <row r="604" spans="1:5">
      <c r="A604">
        <v>602</v>
      </c>
      <c r="B604">
        <v>4960.72632535876</v>
      </c>
      <c r="C604">
        <v>4960.72632535876</v>
      </c>
      <c r="D604">
        <v>576.949997370315</v>
      </c>
      <c r="E604">
        <v>92.4854644357788</v>
      </c>
    </row>
    <row r="605" spans="1:5">
      <c r="A605">
        <v>603</v>
      </c>
      <c r="B605">
        <v>4960.72632535876</v>
      </c>
      <c r="C605">
        <v>4960.72632535876</v>
      </c>
      <c r="D605">
        <v>576.9500222184</v>
      </c>
      <c r="E605">
        <v>92.4854892838633</v>
      </c>
    </row>
    <row r="606" spans="1:5">
      <c r="A606">
        <v>604</v>
      </c>
      <c r="B606">
        <v>4960.72632535876</v>
      </c>
      <c r="C606">
        <v>4960.72632535876</v>
      </c>
      <c r="D606">
        <v>576.950001546187</v>
      </c>
      <c r="E606">
        <v>92.4854686116506</v>
      </c>
    </row>
    <row r="607" spans="1:5">
      <c r="A607">
        <v>605</v>
      </c>
      <c r="B607">
        <v>4960.72632535876</v>
      </c>
      <c r="C607">
        <v>4960.72632535876</v>
      </c>
      <c r="D607">
        <v>576.950011845935</v>
      </c>
      <c r="E607">
        <v>92.4854789113989</v>
      </c>
    </row>
    <row r="608" spans="1:5">
      <c r="A608">
        <v>606</v>
      </c>
      <c r="B608">
        <v>4960.72632535876</v>
      </c>
      <c r="C608">
        <v>4960.72632535876</v>
      </c>
      <c r="D608">
        <v>576.949988508931</v>
      </c>
      <c r="E608">
        <v>92.4854555743942</v>
      </c>
    </row>
    <row r="609" spans="1:5">
      <c r="A609">
        <v>607</v>
      </c>
      <c r="B609">
        <v>4960.72632535876</v>
      </c>
      <c r="C609">
        <v>4960.72632535876</v>
      </c>
      <c r="D609">
        <v>576.950019275635</v>
      </c>
      <c r="E609">
        <v>92.4854863410994</v>
      </c>
    </row>
    <row r="610" spans="1:5">
      <c r="A610">
        <v>608</v>
      </c>
      <c r="B610">
        <v>4960.72632535876</v>
      </c>
      <c r="C610">
        <v>4960.72632535876</v>
      </c>
      <c r="D610">
        <v>576.950040706502</v>
      </c>
      <c r="E610">
        <v>92.4855077719657</v>
      </c>
    </row>
    <row r="611" spans="1:5">
      <c r="A611">
        <v>609</v>
      </c>
      <c r="B611">
        <v>4960.72632535876</v>
      </c>
      <c r="C611">
        <v>4960.72632535876</v>
      </c>
      <c r="D611">
        <v>576.950068370859</v>
      </c>
      <c r="E611">
        <v>92.4855354363231</v>
      </c>
    </row>
    <row r="612" spans="1:5">
      <c r="A612">
        <v>610</v>
      </c>
      <c r="B612">
        <v>4960.72632535876</v>
      </c>
      <c r="C612">
        <v>4960.72632535876</v>
      </c>
      <c r="D612">
        <v>576.950016822166</v>
      </c>
      <c r="E612">
        <v>92.4854838876297</v>
      </c>
    </row>
    <row r="613" spans="1:5">
      <c r="A613">
        <v>611</v>
      </c>
      <c r="B613">
        <v>4960.72632535876</v>
      </c>
      <c r="C613">
        <v>4960.72632535876</v>
      </c>
      <c r="D613">
        <v>576.950012335205</v>
      </c>
      <c r="E613">
        <v>92.4854794006685</v>
      </c>
    </row>
    <row r="614" spans="1:5">
      <c r="A614">
        <v>612</v>
      </c>
      <c r="B614">
        <v>4960.72632535876</v>
      </c>
      <c r="C614">
        <v>4960.72632535876</v>
      </c>
      <c r="D614">
        <v>576.950019698109</v>
      </c>
      <c r="E614">
        <v>92.4854867635724</v>
      </c>
    </row>
    <row r="615" spans="1:5">
      <c r="A615">
        <v>613</v>
      </c>
      <c r="B615">
        <v>4960.72632535876</v>
      </c>
      <c r="C615">
        <v>4960.72632535876</v>
      </c>
      <c r="D615">
        <v>576.950008379921</v>
      </c>
      <c r="E615">
        <v>92.4854754453847</v>
      </c>
    </row>
    <row r="616" spans="1:5">
      <c r="A616">
        <v>614</v>
      </c>
      <c r="B616">
        <v>4960.72632535876</v>
      </c>
      <c r="C616">
        <v>4960.72632535876</v>
      </c>
      <c r="D616">
        <v>576.950007877464</v>
      </c>
      <c r="E616">
        <v>92.4854749429276</v>
      </c>
    </row>
    <row r="617" spans="1:5">
      <c r="A617">
        <v>615</v>
      </c>
      <c r="B617">
        <v>4960.72632535876</v>
      </c>
      <c r="C617">
        <v>4960.72632535876</v>
      </c>
      <c r="D617">
        <v>576.949971979806</v>
      </c>
      <c r="E617">
        <v>92.48543904527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0.201679358369681</v>
      </c>
      <c r="I2">
        <v>0.146026033394593</v>
      </c>
      <c r="J2">
        <v>0</v>
      </c>
      <c r="K2">
        <v>3.02689886789783</v>
      </c>
    </row>
    <row r="3" spans="1:11">
      <c r="A3">
        <v>1</v>
      </c>
      <c r="B3">
        <v>1</v>
      </c>
      <c r="C3">
        <v>83.05</v>
      </c>
      <c r="D3">
        <v>0.444604364876973</v>
      </c>
      <c r="E3">
        <v>28.9771721797831</v>
      </c>
      <c r="F3">
        <v>426.438067233087</v>
      </c>
      <c r="G3">
        <v>38409.6501114602</v>
      </c>
      <c r="H3">
        <v>0.178171265545443</v>
      </c>
      <c r="I3">
        <v>0.140848261149339</v>
      </c>
      <c r="J3">
        <v>6.01113069321135</v>
      </c>
      <c r="K3">
        <v>3.02689886789783</v>
      </c>
    </row>
    <row r="4" spans="1:11">
      <c r="A4">
        <v>2</v>
      </c>
      <c r="B4">
        <v>1.19161676646707</v>
      </c>
      <c r="C4">
        <v>91.85</v>
      </c>
      <c r="D4">
        <v>0.448230818400357</v>
      </c>
      <c r="E4">
        <v>29.8697226340811</v>
      </c>
      <c r="F4">
        <v>389.795740293045</v>
      </c>
      <c r="G4">
        <v>35689.42319319</v>
      </c>
      <c r="H4">
        <v>0.178327789297915</v>
      </c>
      <c r="I4">
        <v>0.140881207756254</v>
      </c>
      <c r="J4">
        <v>6.37870698239571</v>
      </c>
      <c r="K4">
        <v>3.02689886789783</v>
      </c>
    </row>
    <row r="5" spans="1:11">
      <c r="A5">
        <v>3</v>
      </c>
      <c r="B5">
        <v>1.34972677595628</v>
      </c>
      <c r="C5">
        <v>100.65</v>
      </c>
      <c r="D5">
        <v>0.462691238778656</v>
      </c>
      <c r="E5">
        <v>30.7612429619298</v>
      </c>
      <c r="F5">
        <v>354.337956576424</v>
      </c>
      <c r="G5">
        <v>33964.3692615399</v>
      </c>
      <c r="H5">
        <v>0.178520328903224</v>
      </c>
      <c r="I5">
        <v>0.140921764423162</v>
      </c>
      <c r="J5">
        <v>6.77371186540576</v>
      </c>
      <c r="K5">
        <v>3.02689886789783</v>
      </c>
    </row>
    <row r="6" spans="1:11">
      <c r="A6">
        <v>4</v>
      </c>
      <c r="B6">
        <v>1.43523316062176</v>
      </c>
      <c r="C6">
        <v>106.15</v>
      </c>
      <c r="D6">
        <v>0.475326904700882</v>
      </c>
      <c r="E6">
        <v>31.2863255754617</v>
      </c>
      <c r="F6">
        <v>335.303065404901</v>
      </c>
      <c r="G6">
        <v>33326.5316337474</v>
      </c>
      <c r="H6">
        <v>0.178786182844094</v>
      </c>
      <c r="I6">
        <v>0.14097781678798</v>
      </c>
      <c r="J6">
        <v>7.15529421270897</v>
      </c>
      <c r="K6">
        <v>3.02689886789783</v>
      </c>
    </row>
    <row r="7" spans="1:11">
      <c r="A7">
        <v>5</v>
      </c>
      <c r="B7">
        <v>1.52682926829268</v>
      </c>
      <c r="C7">
        <v>112.75</v>
      </c>
      <c r="D7">
        <v>0.473088863270698</v>
      </c>
      <c r="E7">
        <v>31.9450024385257</v>
      </c>
      <c r="F7">
        <v>315.164411881034</v>
      </c>
      <c r="G7">
        <v>31524.7930287377</v>
      </c>
      <c r="H7">
        <v>0.178973021964853</v>
      </c>
      <c r="I7">
        <v>0.141017246305551</v>
      </c>
      <c r="J7">
        <v>7.50138765667091</v>
      </c>
      <c r="K7">
        <v>3.02689886789783</v>
      </c>
    </row>
    <row r="8" spans="1:11">
      <c r="A8">
        <v>6</v>
      </c>
      <c r="B8">
        <v>1.58878504672897</v>
      </c>
      <c r="C8">
        <v>117.7</v>
      </c>
      <c r="D8">
        <v>0.474356036544997</v>
      </c>
      <c r="E8">
        <v>32.4198542236467</v>
      </c>
      <c r="F8">
        <v>301.640298414627</v>
      </c>
      <c r="G8">
        <v>30829.5442047187</v>
      </c>
      <c r="H8">
        <v>0.179221619410437</v>
      </c>
      <c r="I8">
        <v>0.141069755699791</v>
      </c>
      <c r="J8">
        <v>7.81003339629608</v>
      </c>
      <c r="K8">
        <v>3.02689886789783</v>
      </c>
    </row>
    <row r="9" spans="1:11">
      <c r="A9">
        <v>7</v>
      </c>
      <c r="B9">
        <v>1.65777777777778</v>
      </c>
      <c r="C9">
        <v>123.75</v>
      </c>
      <c r="D9">
        <v>0.46959001627894</v>
      </c>
      <c r="E9">
        <v>33.0286570070022</v>
      </c>
      <c r="F9">
        <v>286.672484746949</v>
      </c>
      <c r="G9">
        <v>29054.1169352626</v>
      </c>
      <c r="H9">
        <v>0.179384277971685</v>
      </c>
      <c r="I9">
        <v>0.141104141715269</v>
      </c>
      <c r="J9">
        <v>8.0714113663949</v>
      </c>
      <c r="K9">
        <v>3.02689886789783</v>
      </c>
    </row>
    <row r="10" spans="1:11">
      <c r="A10">
        <v>8</v>
      </c>
      <c r="B10">
        <v>1.70386266094421</v>
      </c>
      <c r="C10">
        <v>128.15</v>
      </c>
      <c r="D10">
        <v>0.467505811764087</v>
      </c>
      <c r="E10">
        <v>33.45356173073</v>
      </c>
      <c r="F10">
        <v>276.701193926676</v>
      </c>
      <c r="G10">
        <v>28379.9632291253</v>
      </c>
      <c r="H10">
        <v>0.17961514248265</v>
      </c>
      <c r="I10">
        <v>0.141152985616536</v>
      </c>
      <c r="J10">
        <v>8.30650257023189</v>
      </c>
      <c r="K10">
        <v>3.02689886789783</v>
      </c>
    </row>
    <row r="11" spans="1:11">
      <c r="A11">
        <v>9</v>
      </c>
      <c r="B11">
        <v>1.75720164609053</v>
      </c>
      <c r="C11">
        <v>133.65</v>
      </c>
      <c r="D11">
        <v>0.462599193472277</v>
      </c>
      <c r="E11">
        <v>34.0127662169853</v>
      </c>
      <c r="F11">
        <v>265.204658740001</v>
      </c>
      <c r="G11">
        <v>26699.1496279974</v>
      </c>
      <c r="H11">
        <v>0.179753324588622</v>
      </c>
      <c r="I11">
        <v>0.141182242700696</v>
      </c>
      <c r="J11">
        <v>8.49529167258221</v>
      </c>
      <c r="K11">
        <v>3.02689886789783</v>
      </c>
    </row>
    <row r="12" spans="1:11">
      <c r="A12">
        <v>10</v>
      </c>
      <c r="B12">
        <v>1.792</v>
      </c>
      <c r="C12">
        <v>137.5</v>
      </c>
      <c r="D12">
        <v>0.45962160688762</v>
      </c>
      <c r="E12">
        <v>34.3879700213091</v>
      </c>
      <c r="F12">
        <v>257.714606574065</v>
      </c>
      <c r="G12">
        <v>26080.7436977335</v>
      </c>
      <c r="H12">
        <v>0.179966401873475</v>
      </c>
      <c r="I12">
        <v>0.141227389424566</v>
      </c>
      <c r="J12">
        <v>8.66669444395198</v>
      </c>
      <c r="K12">
        <v>3.02689886789783</v>
      </c>
    </row>
    <row r="13" spans="1:11">
      <c r="A13">
        <v>11</v>
      </c>
      <c r="B13">
        <v>1.83397683397683</v>
      </c>
      <c r="C13">
        <v>142.45</v>
      </c>
      <c r="D13">
        <v>0.455227630229797</v>
      </c>
      <c r="E13">
        <v>34.8978112373425</v>
      </c>
      <c r="F13">
        <v>248.702920888498</v>
      </c>
      <c r="G13">
        <v>24533.0490183486</v>
      </c>
      <c r="H13">
        <v>0.180080110315509</v>
      </c>
      <c r="I13">
        <v>0.141251497895179</v>
      </c>
      <c r="J13">
        <v>8.79712852755729</v>
      </c>
      <c r="K13">
        <v>3.02689886789783</v>
      </c>
    </row>
    <row r="14" spans="1:11">
      <c r="A14">
        <v>12</v>
      </c>
      <c r="B14">
        <v>1.86037735849057</v>
      </c>
      <c r="C14">
        <v>145.75</v>
      </c>
      <c r="D14">
        <v>0.452334596167155</v>
      </c>
      <c r="E14">
        <v>35.2235275951401</v>
      </c>
      <c r="F14">
        <v>243.041118833953</v>
      </c>
      <c r="G14">
        <v>23990.5805621025</v>
      </c>
      <c r="H14">
        <v>0.180275444571764</v>
      </c>
      <c r="I14">
        <v>0.141292938607451</v>
      </c>
      <c r="J14">
        <v>8.91499843638889</v>
      </c>
      <c r="K14">
        <v>3.02689886789783</v>
      </c>
    </row>
    <row r="15" spans="1:11">
      <c r="A15">
        <v>13</v>
      </c>
      <c r="B15">
        <v>1.89377289377289</v>
      </c>
      <c r="C15">
        <v>150.15</v>
      </c>
      <c r="D15">
        <v>0.448677856123391</v>
      </c>
      <c r="E15">
        <v>35.6842038364069</v>
      </c>
      <c r="F15">
        <v>235.891546487525</v>
      </c>
      <c r="G15">
        <v>22602.8225874218</v>
      </c>
      <c r="H15">
        <v>0.180364760935443</v>
      </c>
      <c r="I15">
        <v>0.141311898240244</v>
      </c>
      <c r="J15">
        <v>8.999044076283</v>
      </c>
      <c r="K15">
        <v>3.02689886789783</v>
      </c>
    </row>
    <row r="16" spans="1:11">
      <c r="A16">
        <v>14</v>
      </c>
      <c r="B16">
        <v>1.9136690647482</v>
      </c>
      <c r="C16">
        <v>152.9</v>
      </c>
      <c r="D16">
        <v>0.446330398659417</v>
      </c>
      <c r="E16">
        <v>35.9606154182628</v>
      </c>
      <c r="F16">
        <v>231.637246551422</v>
      </c>
      <c r="G16">
        <v>22150.3394285424</v>
      </c>
      <c r="H16">
        <v>0.180542426535872</v>
      </c>
      <c r="I16">
        <v>0.141349632558635</v>
      </c>
      <c r="J16">
        <v>9.07239690987203</v>
      </c>
      <c r="K16">
        <v>3.02689886789783</v>
      </c>
    </row>
    <row r="17" spans="1:11">
      <c r="A17">
        <v>15</v>
      </c>
      <c r="B17">
        <v>1.94035087719298</v>
      </c>
      <c r="C17">
        <v>156.75</v>
      </c>
      <c r="D17">
        <v>0.443513788790888</v>
      </c>
      <c r="E17">
        <v>36.3722899835104</v>
      </c>
      <c r="F17">
        <v>225.93736193753</v>
      </c>
      <c r="G17">
        <v>20943.8910057968</v>
      </c>
      <c r="H17">
        <v>0.180607459630441</v>
      </c>
      <c r="I17">
        <v>0.141363451676821</v>
      </c>
      <c r="J17">
        <v>9.11968583237853</v>
      </c>
      <c r="K17">
        <v>3.02689886789783</v>
      </c>
    </row>
    <row r="18" spans="1:11">
      <c r="A18">
        <v>16</v>
      </c>
      <c r="B18">
        <v>1.95501730103806</v>
      </c>
      <c r="C18">
        <v>158.95</v>
      </c>
      <c r="D18">
        <v>0.441972144635955</v>
      </c>
      <c r="E18">
        <v>36.599549844835</v>
      </c>
      <c r="F18">
        <v>222.810201218672</v>
      </c>
      <c r="G18">
        <v>20592.5292241279</v>
      </c>
      <c r="H18">
        <v>0.180767540247587</v>
      </c>
      <c r="I18">
        <v>0.141397483230955</v>
      </c>
      <c r="J18">
        <v>9.15675844263013</v>
      </c>
      <c r="K18">
        <v>3.02689886789783</v>
      </c>
    </row>
    <row r="19" spans="1:11">
      <c r="A19">
        <v>17</v>
      </c>
      <c r="B19">
        <v>1.97627118644068</v>
      </c>
      <c r="C19">
        <v>162.25</v>
      </c>
      <c r="D19">
        <v>0.440073642165089</v>
      </c>
      <c r="E19">
        <v>36.9623521521604</v>
      </c>
      <c r="F19">
        <v>218.278468312529</v>
      </c>
      <c r="G19">
        <v>19586.1319957691</v>
      </c>
      <c r="H19">
        <v>0.180808410668509</v>
      </c>
      <c r="I19">
        <v>0.14140617539594</v>
      </c>
      <c r="J19">
        <v>9.1752085411238</v>
      </c>
      <c r="K19">
        <v>3.02689886789783</v>
      </c>
    </row>
    <row r="20" spans="1:11">
      <c r="A20">
        <v>18</v>
      </c>
      <c r="B20">
        <v>2</v>
      </c>
      <c r="C20">
        <v>166.1</v>
      </c>
      <c r="D20">
        <v>0.444604364876973</v>
      </c>
      <c r="E20">
        <v>37.4061695285854</v>
      </c>
      <c r="F20">
        <v>213.219033616543</v>
      </c>
      <c r="G20">
        <v>19204.8250557301</v>
      </c>
      <c r="H20">
        <v>0.180934169281085</v>
      </c>
      <c r="I20">
        <v>0.141432930229333</v>
      </c>
      <c r="J20">
        <v>9.16185011934918</v>
      </c>
      <c r="K20">
        <v>3.02689886789783</v>
      </c>
    </row>
    <row r="21" spans="1:11">
      <c r="A21">
        <v>19</v>
      </c>
      <c r="B21">
        <v>2.25262078525788</v>
      </c>
      <c r="C21">
        <v>185.987793987151</v>
      </c>
      <c r="D21">
        <v>0.447790130699557</v>
      </c>
      <c r="E21">
        <v>39.4265823782949</v>
      </c>
      <c r="F21">
        <v>190.789861091635</v>
      </c>
      <c r="G21">
        <v>17090.137523869</v>
      </c>
      <c r="H21">
        <v>0.181423895568344</v>
      </c>
      <c r="I21">
        <v>0.141537247212329</v>
      </c>
      <c r="J21">
        <v>9.64789733847198</v>
      </c>
      <c r="K21">
        <v>3.02689886789783</v>
      </c>
    </row>
    <row r="22" spans="1:11">
      <c r="A22">
        <v>20</v>
      </c>
      <c r="B22">
        <v>2.42921538939291</v>
      </c>
      <c r="C22">
        <v>199.731763316179</v>
      </c>
      <c r="D22">
        <v>0.448073141918491</v>
      </c>
      <c r="E22">
        <v>40.8280590565941</v>
      </c>
      <c r="F22">
        <v>177.188134002036</v>
      </c>
      <c r="G22">
        <v>15887.9599108214</v>
      </c>
      <c r="H22">
        <v>0.181880312520081</v>
      </c>
      <c r="I22">
        <v>0.141634653361817</v>
      </c>
      <c r="J22">
        <v>9.9911545269692</v>
      </c>
      <c r="K22">
        <v>3.02689886789783</v>
      </c>
    </row>
    <row r="23" spans="1:11">
      <c r="A23">
        <v>21</v>
      </c>
      <c r="B23">
        <v>2.57757466159081</v>
      </c>
      <c r="C23">
        <v>213.008496880061</v>
      </c>
      <c r="D23">
        <v>0.445692490277252</v>
      </c>
      <c r="E23">
        <v>42.1832420455675</v>
      </c>
      <c r="F23">
        <v>166.293812504191</v>
      </c>
      <c r="G23">
        <v>14853.1237396537</v>
      </c>
      <c r="H23">
        <v>0.182360042045736</v>
      </c>
      <c r="I23">
        <v>0.141737226134456</v>
      </c>
      <c r="J23">
        <v>10.3085678408161</v>
      </c>
      <c r="K23">
        <v>3.02689886789783</v>
      </c>
    </row>
    <row r="24" spans="1:11">
      <c r="A24">
        <v>22</v>
      </c>
      <c r="B24">
        <v>2.62866877395135</v>
      </c>
      <c r="C24">
        <v>214.19945142529</v>
      </c>
      <c r="D24">
        <v>0.442506903897405</v>
      </c>
      <c r="E24">
        <v>42.3416389787118</v>
      </c>
      <c r="F24">
        <v>165.538532525638</v>
      </c>
      <c r="G24">
        <v>14791.5732601421</v>
      </c>
      <c r="H24">
        <v>0.182407036573122</v>
      </c>
      <c r="I24">
        <v>0.141747284743391</v>
      </c>
      <c r="J24">
        <v>10.2907027806332</v>
      </c>
      <c r="K24">
        <v>3.02689886789783</v>
      </c>
    </row>
    <row r="25" spans="1:11">
      <c r="A25">
        <v>23</v>
      </c>
      <c r="B25">
        <v>2.63779927443629</v>
      </c>
      <c r="C25">
        <v>215.101359989224</v>
      </c>
      <c r="D25">
        <v>0.443187301514777</v>
      </c>
      <c r="E25">
        <v>42.4219916749084</v>
      </c>
      <c r="F25">
        <v>164.841081421545</v>
      </c>
      <c r="G25">
        <v>14794.3450208632</v>
      </c>
      <c r="H25">
        <v>0.1824614207228</v>
      </c>
      <c r="I25">
        <v>0.141758927355288</v>
      </c>
      <c r="J25">
        <v>10.3299549148575</v>
      </c>
      <c r="K25">
        <v>3.02689886789783</v>
      </c>
    </row>
    <row r="26" spans="1:11">
      <c r="A26">
        <v>24</v>
      </c>
      <c r="B26">
        <v>2.72948980411986</v>
      </c>
      <c r="C26">
        <v>220.45791533303</v>
      </c>
      <c r="D26">
        <v>0.442944896203963</v>
      </c>
      <c r="E26">
        <v>42.9939338634976</v>
      </c>
      <c r="F26">
        <v>161.050810522887</v>
      </c>
      <c r="G26">
        <v>14577.9195176458</v>
      </c>
      <c r="H26">
        <v>0.182668836076541</v>
      </c>
      <c r="I26">
        <v>0.141803354110949</v>
      </c>
      <c r="J26">
        <v>10.4066230716856</v>
      </c>
      <c r="K26">
        <v>3.02689886789783</v>
      </c>
    </row>
    <row r="27" spans="1:11">
      <c r="A27">
        <v>25</v>
      </c>
      <c r="B27">
        <v>2.73626552537381</v>
      </c>
      <c r="C27">
        <v>221.233913875898</v>
      </c>
      <c r="D27">
        <v>0.443050638271431</v>
      </c>
      <c r="E27">
        <v>43.0631074905717</v>
      </c>
      <c r="F27">
        <v>160.481578874916</v>
      </c>
      <c r="G27">
        <v>14577.552432092</v>
      </c>
      <c r="H27">
        <v>0.182722377083772</v>
      </c>
      <c r="I27">
        <v>0.1418148281125</v>
      </c>
      <c r="J27">
        <v>10.438840261408</v>
      </c>
      <c r="K27">
        <v>3.02689886789783</v>
      </c>
    </row>
    <row r="28" spans="1:11">
      <c r="A28">
        <v>26</v>
      </c>
      <c r="B28">
        <v>2.82796319588913</v>
      </c>
      <c r="C28">
        <v>226.65284404563</v>
      </c>
      <c r="D28">
        <v>0.4450768369036</v>
      </c>
      <c r="E28">
        <v>43.6341638669771</v>
      </c>
      <c r="F28">
        <v>156.774777264392</v>
      </c>
      <c r="G28">
        <v>14368.5580409918</v>
      </c>
      <c r="H28">
        <v>0.182906581639536</v>
      </c>
      <c r="I28">
        <v>0.141854322299829</v>
      </c>
      <c r="J28">
        <v>10.5179594948294</v>
      </c>
      <c r="K28">
        <v>3.02689886789783</v>
      </c>
    </row>
    <row r="29" spans="1:11">
      <c r="A29">
        <v>27</v>
      </c>
      <c r="B29">
        <v>2.83256980447866</v>
      </c>
      <c r="C29">
        <v>227.302347754519</v>
      </c>
      <c r="D29">
        <v>0.444891974321835</v>
      </c>
      <c r="E29">
        <v>43.6921401168898</v>
      </c>
      <c r="F29">
        <v>156.323916544001</v>
      </c>
      <c r="G29">
        <v>14366.005217705</v>
      </c>
      <c r="H29">
        <v>0.182959415809132</v>
      </c>
      <c r="I29">
        <v>0.141865655468572</v>
      </c>
      <c r="J29">
        <v>10.5431010422027</v>
      </c>
      <c r="K29">
        <v>3.02689886789783</v>
      </c>
    </row>
    <row r="30" spans="1:11">
      <c r="A30">
        <v>28</v>
      </c>
      <c r="B30">
        <v>2.92997707446838</v>
      </c>
      <c r="C30">
        <v>233.32097526046</v>
      </c>
      <c r="D30">
        <v>0.447866222536497</v>
      </c>
      <c r="E30">
        <v>44.3162238989392</v>
      </c>
      <c r="F30">
        <v>152.380658289608</v>
      </c>
      <c r="G30">
        <v>14107.3672140335</v>
      </c>
      <c r="H30">
        <v>0.183133998974194</v>
      </c>
      <c r="I30">
        <v>0.141903121182164</v>
      </c>
      <c r="J30">
        <v>10.6414379262101</v>
      </c>
      <c r="K30">
        <v>3.02689886789783</v>
      </c>
    </row>
    <row r="31" spans="1:11">
      <c r="A31">
        <v>29</v>
      </c>
      <c r="B31">
        <v>2.93254458027248</v>
      </c>
      <c r="C31">
        <v>233.835619290989</v>
      </c>
      <c r="D31">
        <v>0.447587972271346</v>
      </c>
      <c r="E31">
        <v>44.3621973351486</v>
      </c>
      <c r="F31">
        <v>152.044022359171</v>
      </c>
      <c r="G31">
        <v>14104.7971109039</v>
      </c>
      <c r="H31">
        <v>0.183186020326172</v>
      </c>
      <c r="I31">
        <v>0.141914290009859</v>
      </c>
      <c r="J31">
        <v>10.6593183099365</v>
      </c>
      <c r="K31">
        <v>3.02689886789783</v>
      </c>
    </row>
    <row r="32" spans="1:11">
      <c r="A32">
        <v>30</v>
      </c>
      <c r="B32">
        <v>3.03861458987146</v>
      </c>
      <c r="C32">
        <v>240.664448473798</v>
      </c>
      <c r="D32">
        <v>0.450868278440395</v>
      </c>
      <c r="E32">
        <v>45.0601519980669</v>
      </c>
      <c r="F32">
        <v>147.794179132619</v>
      </c>
      <c r="G32">
        <v>13787.2467422047</v>
      </c>
      <c r="H32">
        <v>0.183356743300093</v>
      </c>
      <c r="I32">
        <v>0.141950959825292</v>
      </c>
      <c r="J32">
        <v>10.782686479714</v>
      </c>
      <c r="K32">
        <v>3.02689886789783</v>
      </c>
    </row>
    <row r="33" spans="1:11">
      <c r="A33">
        <v>31</v>
      </c>
      <c r="B33">
        <v>3.03929741694021</v>
      </c>
      <c r="C33">
        <v>241.038240706081</v>
      </c>
      <c r="D33">
        <v>0.450628499908506</v>
      </c>
      <c r="E33">
        <v>45.0935314470162</v>
      </c>
      <c r="F33">
        <v>147.565123758138</v>
      </c>
      <c r="G33">
        <v>13786.4492696969</v>
      </c>
      <c r="H33">
        <v>0.183407850199056</v>
      </c>
      <c r="I33">
        <v>0.141961941944205</v>
      </c>
      <c r="J33">
        <v>10.793482550416</v>
      </c>
      <c r="K33">
        <v>3.02689886789783</v>
      </c>
    </row>
    <row r="34" spans="1:11">
      <c r="A34">
        <v>32</v>
      </c>
      <c r="B34">
        <v>3.1561595178282</v>
      </c>
      <c r="C34">
        <v>248.799272413693</v>
      </c>
      <c r="D34">
        <v>0.453799230892504</v>
      </c>
      <c r="E34">
        <v>45.877189072927</v>
      </c>
      <c r="F34">
        <v>143.009308362836</v>
      </c>
      <c r="G34">
        <v>13413.1734420055</v>
      </c>
      <c r="H34">
        <v>0.183578053756041</v>
      </c>
      <c r="I34">
        <v>0.141998532116937</v>
      </c>
      <c r="J34">
        <v>10.943739178975</v>
      </c>
      <c r="K34">
        <v>3.02689886789783</v>
      </c>
    </row>
    <row r="35" spans="1:11">
      <c r="A35">
        <v>33</v>
      </c>
      <c r="B35">
        <v>3.15516063943693</v>
      </c>
      <c r="C35">
        <v>249.032830239531</v>
      </c>
      <c r="D35">
        <v>0.453684009980915</v>
      </c>
      <c r="E35">
        <v>45.8980462078543</v>
      </c>
      <c r="F35">
        <v>142.876449978337</v>
      </c>
      <c r="G35">
        <v>13415.1105752501</v>
      </c>
      <c r="H35">
        <v>0.183628328708442</v>
      </c>
      <c r="I35">
        <v>0.142009344858947</v>
      </c>
      <c r="J35">
        <v>10.9481068378115</v>
      </c>
      <c r="K35">
        <v>3.02689886789783</v>
      </c>
    </row>
    <row r="36" spans="1:11">
      <c r="A36">
        <v>34</v>
      </c>
      <c r="B36">
        <v>3.28461288982552</v>
      </c>
      <c r="C36">
        <v>257.825046448081</v>
      </c>
      <c r="D36">
        <v>0.45643819840869</v>
      </c>
      <c r="E36">
        <v>46.7768656514001</v>
      </c>
      <c r="F36">
        <v>138.038819180039</v>
      </c>
      <c r="G36">
        <v>12992.2804421295</v>
      </c>
      <c r="H36">
        <v>0.183800645322177</v>
      </c>
      <c r="I36">
        <v>0.142046421576514</v>
      </c>
      <c r="J36">
        <v>11.1249644233303</v>
      </c>
      <c r="K36">
        <v>3.02689886789783</v>
      </c>
    </row>
    <row r="37" spans="1:11">
      <c r="A37">
        <v>35</v>
      </c>
      <c r="B37">
        <v>3.29031906046393</v>
      </c>
      <c r="C37">
        <v>257.531891337387</v>
      </c>
      <c r="D37">
        <v>0.457745681473962</v>
      </c>
      <c r="E37">
        <v>46.7515272013911</v>
      </c>
      <c r="F37">
        <v>138.195952283464</v>
      </c>
      <c r="G37">
        <v>13048.3761626062</v>
      </c>
      <c r="H37">
        <v>0.183788355608668</v>
      </c>
      <c r="I37">
        <v>0.14204377641403</v>
      </c>
      <c r="J37">
        <v>11.1198277763419</v>
      </c>
      <c r="K37">
        <v>3.02689886789783</v>
      </c>
    </row>
    <row r="38" spans="1:11">
      <c r="A38">
        <v>36</v>
      </c>
      <c r="B38">
        <v>3.49095497143694</v>
      </c>
      <c r="C38">
        <v>274.595502512194</v>
      </c>
      <c r="D38">
        <v>0.456247801542877</v>
      </c>
      <c r="E38">
        <v>48.4267760736216</v>
      </c>
      <c r="F38">
        <v>129.64855333626</v>
      </c>
      <c r="G38">
        <v>12088.0498922197</v>
      </c>
      <c r="H38">
        <v>0.184171801940593</v>
      </c>
      <c r="I38">
        <v>0.142126367138224</v>
      </c>
      <c r="J38">
        <v>11.4513560860771</v>
      </c>
      <c r="K38">
        <v>3.02689886789783</v>
      </c>
    </row>
    <row r="39" spans="1:11">
      <c r="A39">
        <v>37</v>
      </c>
      <c r="B39">
        <v>3.71918495740158</v>
      </c>
      <c r="C39">
        <v>294.049663642695</v>
      </c>
      <c r="D39">
        <v>0.45553829929394</v>
      </c>
      <c r="E39">
        <v>50.3917173840957</v>
      </c>
      <c r="F39">
        <v>121.009408757978</v>
      </c>
      <c r="G39">
        <v>11193.7377932005</v>
      </c>
      <c r="H39">
        <v>0.184768665086802</v>
      </c>
      <c r="I39">
        <v>0.142255172515193</v>
      </c>
      <c r="J39">
        <v>11.7714967192884</v>
      </c>
      <c r="K39">
        <v>3.02689886789783</v>
      </c>
    </row>
    <row r="40" spans="1:11">
      <c r="A40">
        <v>38</v>
      </c>
      <c r="B40">
        <v>3.96336953367749</v>
      </c>
      <c r="C40">
        <v>310.336384259745</v>
      </c>
      <c r="D40">
        <v>0.456212172061721</v>
      </c>
      <c r="E40">
        <v>52.0278623753517</v>
      </c>
      <c r="F40">
        <v>114.787801275063</v>
      </c>
      <c r="G40">
        <v>10643.7852398645</v>
      </c>
      <c r="H40">
        <v>0.185214528719616</v>
      </c>
      <c r="I40">
        <v>0.142351587197282</v>
      </c>
      <c r="J40">
        <v>12.0271079091163</v>
      </c>
      <c r="K40">
        <v>3.02689886789783</v>
      </c>
    </row>
    <row r="41" spans="1:11">
      <c r="A41">
        <v>39</v>
      </c>
      <c r="B41">
        <v>4.23890608419445</v>
      </c>
      <c r="C41">
        <v>326.982333647574</v>
      </c>
      <c r="D41">
        <v>0.45894456370531</v>
      </c>
      <c r="E41">
        <v>53.6939319552082</v>
      </c>
      <c r="F41">
        <v>108.981387731345</v>
      </c>
      <c r="G41">
        <v>10216.5128722178</v>
      </c>
      <c r="H41">
        <v>0.185635462255423</v>
      </c>
      <c r="I41">
        <v>0.142442764085533</v>
      </c>
      <c r="J41">
        <v>12.2768392100227</v>
      </c>
      <c r="K41">
        <v>3.02689886789783</v>
      </c>
    </row>
    <row r="42" spans="1:11">
      <c r="A42">
        <v>40</v>
      </c>
      <c r="B42">
        <v>4.31530784048619</v>
      </c>
      <c r="C42">
        <v>337.441642520835</v>
      </c>
      <c r="D42">
        <v>0.457194390613502</v>
      </c>
      <c r="E42">
        <v>54.775003129062</v>
      </c>
      <c r="F42">
        <v>105.501789374502</v>
      </c>
      <c r="G42">
        <v>9792.7078478091</v>
      </c>
      <c r="H42">
        <v>0.186059522745289</v>
      </c>
      <c r="I42">
        <v>0.142534768407176</v>
      </c>
      <c r="J42">
        <v>12.4026512513679</v>
      </c>
      <c r="K42">
        <v>3.02689886789783</v>
      </c>
    </row>
    <row r="43" spans="1:11">
      <c r="A43">
        <v>41</v>
      </c>
      <c r="B43">
        <v>4.33978186736603</v>
      </c>
      <c r="C43">
        <v>341.833170464914</v>
      </c>
      <c r="D43">
        <v>0.459544527978818</v>
      </c>
      <c r="E43">
        <v>55.1758642903056</v>
      </c>
      <c r="F43">
        <v>104.085824616558</v>
      </c>
      <c r="G43">
        <v>9692.64255485275</v>
      </c>
      <c r="H43">
        <v>0.186180609009036</v>
      </c>
      <c r="I43">
        <v>0.14256106694095</v>
      </c>
      <c r="J43">
        <v>12.490576253262</v>
      </c>
      <c r="K43">
        <v>3.02689886789783</v>
      </c>
    </row>
    <row r="44" spans="1:11">
      <c r="A44">
        <v>42</v>
      </c>
      <c r="B44">
        <v>4.34599595896793</v>
      </c>
      <c r="C44">
        <v>342.666779656448</v>
      </c>
      <c r="D44">
        <v>0.45988749918813</v>
      </c>
      <c r="E44">
        <v>55.2475920656508</v>
      </c>
      <c r="F44">
        <v>103.827553860063</v>
      </c>
      <c r="G44">
        <v>9703.55926671516</v>
      </c>
      <c r="H44">
        <v>0.186227556630973</v>
      </c>
      <c r="I44">
        <v>0.142571266717607</v>
      </c>
      <c r="J44">
        <v>12.5124055193971</v>
      </c>
      <c r="K44">
        <v>3.02689886789783</v>
      </c>
    </row>
    <row r="45" spans="1:11">
      <c r="A45">
        <v>43</v>
      </c>
      <c r="B45">
        <v>4.45554137258961</v>
      </c>
      <c r="C45">
        <v>351.659488800263</v>
      </c>
      <c r="D45">
        <v>0.460115243192039</v>
      </c>
      <c r="E45">
        <v>56.1281556876296</v>
      </c>
      <c r="F45">
        <v>101.124919379563</v>
      </c>
      <c r="G45">
        <v>9424.23270303529</v>
      </c>
      <c r="H45">
        <v>0.186418049175789</v>
      </c>
      <c r="I45">
        <v>0.142612671762775</v>
      </c>
      <c r="J45">
        <v>12.6477234128219</v>
      </c>
      <c r="K45">
        <v>3.02689886789783</v>
      </c>
    </row>
    <row r="46" spans="1:11">
      <c r="A46">
        <v>44</v>
      </c>
      <c r="B46">
        <v>4.45975419800525</v>
      </c>
      <c r="C46">
        <v>352.319136767256</v>
      </c>
      <c r="D46">
        <v>0.460092991060612</v>
      </c>
      <c r="E46">
        <v>56.1838083906447</v>
      </c>
      <c r="F46">
        <v>100.931586855394</v>
      </c>
      <c r="G46">
        <v>9438.32760019162</v>
      </c>
      <c r="H46">
        <v>0.186464251220351</v>
      </c>
      <c r="I46">
        <v>0.142622718704692</v>
      </c>
      <c r="J46">
        <v>12.6654195113341</v>
      </c>
      <c r="K46">
        <v>3.02689886789783</v>
      </c>
    </row>
    <row r="47" spans="1:11">
      <c r="A47">
        <v>45</v>
      </c>
      <c r="B47">
        <v>4.55995656337837</v>
      </c>
      <c r="C47">
        <v>361.19607714602</v>
      </c>
      <c r="D47">
        <v>0.459349516443344</v>
      </c>
      <c r="E47">
        <v>57.056706607099</v>
      </c>
      <c r="F47">
        <v>98.426589369231</v>
      </c>
      <c r="G47">
        <v>9136.96677056106</v>
      </c>
      <c r="H47">
        <v>0.186657410319052</v>
      </c>
      <c r="I47">
        <v>0.142664741727317</v>
      </c>
      <c r="J47">
        <v>12.790650279256</v>
      </c>
      <c r="K47">
        <v>3.02689886789783</v>
      </c>
    </row>
    <row r="48" spans="1:11">
      <c r="A48">
        <v>46</v>
      </c>
      <c r="B48">
        <v>4.5621685272304</v>
      </c>
      <c r="C48">
        <v>361.680745299513</v>
      </c>
      <c r="D48">
        <v>0.459150653860282</v>
      </c>
      <c r="E48">
        <v>57.0964304322601</v>
      </c>
      <c r="F48">
        <v>98.292011698613</v>
      </c>
      <c r="G48">
        <v>9152.08108721458</v>
      </c>
      <c r="H48">
        <v>0.186702748112817</v>
      </c>
      <c r="I48">
        <v>0.142674609770061</v>
      </c>
      <c r="J48">
        <v>12.8039402099656</v>
      </c>
      <c r="K48">
        <v>3.02689886789783</v>
      </c>
    </row>
    <row r="49" spans="1:11">
      <c r="A49">
        <v>47</v>
      </c>
      <c r="B49">
        <v>4.66007251992871</v>
      </c>
      <c r="C49">
        <v>370.619688487205</v>
      </c>
      <c r="D49">
        <v>0.458010779804709</v>
      </c>
      <c r="E49">
        <v>57.9795305088482</v>
      </c>
      <c r="F49">
        <v>95.9077373552159</v>
      </c>
      <c r="G49">
        <v>8845.12308048572</v>
      </c>
      <c r="H49">
        <v>0.186906757141697</v>
      </c>
      <c r="I49">
        <v>0.142719034760705</v>
      </c>
      <c r="J49">
        <v>12.9211605146686</v>
      </c>
      <c r="K49">
        <v>3.02689886789783</v>
      </c>
    </row>
    <row r="50" spans="1:11">
      <c r="A50">
        <v>48</v>
      </c>
      <c r="B50">
        <v>4.70040799945991</v>
      </c>
      <c r="C50">
        <v>374.990040656483</v>
      </c>
      <c r="D50">
        <v>0.456902493231924</v>
      </c>
      <c r="E50">
        <v>58.3983052763446</v>
      </c>
      <c r="F50">
        <v>94.7831644872081</v>
      </c>
      <c r="G50">
        <v>8742.8506853059</v>
      </c>
      <c r="H50">
        <v>0.18709270289797</v>
      </c>
      <c r="I50">
        <v>0.142759556496304</v>
      </c>
      <c r="J50">
        <v>12.9853972383965</v>
      </c>
      <c r="K50">
        <v>3.02689886789783</v>
      </c>
    </row>
    <row r="51" spans="1:11">
      <c r="A51">
        <v>49</v>
      </c>
      <c r="B51">
        <v>4.6992059531414</v>
      </c>
      <c r="C51">
        <v>375.115546205664</v>
      </c>
      <c r="D51">
        <v>0.456683088919071</v>
      </c>
      <c r="E51">
        <v>58.4056884739045</v>
      </c>
      <c r="F51">
        <v>94.7505500430233</v>
      </c>
      <c r="G51">
        <v>8758.70414768542</v>
      </c>
      <c r="H51">
        <v>0.187134582501916</v>
      </c>
      <c r="I51">
        <v>0.14276868696935</v>
      </c>
      <c r="J51">
        <v>12.9899861498116</v>
      </c>
      <c r="K51">
        <v>3.02689886789783</v>
      </c>
    </row>
    <row r="52" spans="1:11">
      <c r="A52">
        <v>50</v>
      </c>
      <c r="B52">
        <v>4.7931677110044</v>
      </c>
      <c r="C52">
        <v>383.282819761135</v>
      </c>
      <c r="D52">
        <v>0.455712655930217</v>
      </c>
      <c r="E52">
        <v>59.2204790810892</v>
      </c>
      <c r="F52">
        <v>92.7254678812851</v>
      </c>
      <c r="G52">
        <v>8485.14990818956</v>
      </c>
      <c r="H52">
        <v>0.187297836769736</v>
      </c>
      <c r="I52">
        <v>0.142804293135242</v>
      </c>
      <c r="J52">
        <v>13.0867478759904</v>
      </c>
      <c r="K52">
        <v>3.02689886789783</v>
      </c>
    </row>
    <row r="53" spans="1:11">
      <c r="A53">
        <v>51</v>
      </c>
      <c r="B53">
        <v>4.78994397195827</v>
      </c>
      <c r="C53">
        <v>383.225337409217</v>
      </c>
      <c r="D53">
        <v>0.455562271696539</v>
      </c>
      <c r="E53">
        <v>59.2112555660276</v>
      </c>
      <c r="F53">
        <v>92.7390953031685</v>
      </c>
      <c r="G53">
        <v>8501.27640085056</v>
      </c>
      <c r="H53">
        <v>0.187339618158232</v>
      </c>
      <c r="I53">
        <v>0.142813409323365</v>
      </c>
      <c r="J53">
        <v>13.0871897385756</v>
      </c>
      <c r="K53">
        <v>3.02689886789783</v>
      </c>
    </row>
    <row r="54" spans="1:11">
      <c r="A54">
        <v>52</v>
      </c>
      <c r="B54">
        <v>4.88401840502519</v>
      </c>
      <c r="C54">
        <v>392.033666409263</v>
      </c>
      <c r="D54">
        <v>0.454157969107551</v>
      </c>
      <c r="E54">
        <v>60.088220861462</v>
      </c>
      <c r="F54">
        <v>90.6509681767062</v>
      </c>
      <c r="G54">
        <v>8226.06781849481</v>
      </c>
      <c r="H54">
        <v>0.187560833242642</v>
      </c>
      <c r="I54">
        <v>0.142861699927209</v>
      </c>
      <c r="J54">
        <v>13.1871286391286</v>
      </c>
      <c r="K54">
        <v>3.02689886789783</v>
      </c>
    </row>
    <row r="55" spans="1:11">
      <c r="A55">
        <v>53</v>
      </c>
      <c r="B55">
        <v>4.96729213406383</v>
      </c>
      <c r="C55">
        <v>400.06857048308</v>
      </c>
      <c r="D55">
        <v>0.452740110073692</v>
      </c>
      <c r="E55">
        <v>60.8914998603731</v>
      </c>
      <c r="F55">
        <v>88.8283399522132</v>
      </c>
      <c r="G55">
        <v>8000.13995370488</v>
      </c>
      <c r="H55">
        <v>0.187832695947535</v>
      </c>
      <c r="I55">
        <v>0.142921102418923</v>
      </c>
      <c r="J55">
        <v>13.2703902045299</v>
      </c>
      <c r="K55">
        <v>3.02689886789783</v>
      </c>
    </row>
    <row r="56" spans="1:11">
      <c r="A56">
        <v>54</v>
      </c>
      <c r="B56">
        <v>5.06358885731202</v>
      </c>
      <c r="C56">
        <v>406.923548911676</v>
      </c>
      <c r="D56">
        <v>0.451640489003517</v>
      </c>
      <c r="E56">
        <v>61.570571747253</v>
      </c>
      <c r="F56">
        <v>87.347418614698</v>
      </c>
      <c r="G56">
        <v>7842.39210201625</v>
      </c>
      <c r="H56">
        <v>0.18803958549029</v>
      </c>
      <c r="I56">
        <v>0.142966349241168</v>
      </c>
      <c r="J56">
        <v>13.3475461292796</v>
      </c>
      <c r="K56">
        <v>3.02689886789783</v>
      </c>
    </row>
    <row r="57" spans="1:11">
      <c r="A57">
        <v>55</v>
      </c>
      <c r="B57">
        <v>5.1170451915787</v>
      </c>
      <c r="C57">
        <v>409.555096433636</v>
      </c>
      <c r="D57">
        <v>0.452211464019755</v>
      </c>
      <c r="E57">
        <v>61.8415189731136</v>
      </c>
      <c r="F57">
        <v>86.8448287299701</v>
      </c>
      <c r="G57">
        <v>7817.07284748045</v>
      </c>
      <c r="H57">
        <v>0.188104497095618</v>
      </c>
      <c r="I57">
        <v>0.142980552746062</v>
      </c>
      <c r="J57">
        <v>13.3699462680723</v>
      </c>
      <c r="K57">
        <v>3.02689886789783</v>
      </c>
    </row>
    <row r="58" spans="1:11">
      <c r="A58">
        <v>56</v>
      </c>
      <c r="B58">
        <v>5.38433939118003</v>
      </c>
      <c r="C58">
        <v>429.736873851424</v>
      </c>
      <c r="D58">
        <v>0.453358211919216</v>
      </c>
      <c r="E58">
        <v>63.8546093578037</v>
      </c>
      <c r="F58">
        <v>82.761003633094</v>
      </c>
      <c r="G58">
        <v>7468.98464791663</v>
      </c>
      <c r="H58">
        <v>0.188671919694035</v>
      </c>
      <c r="I58">
        <v>0.143104860712473</v>
      </c>
      <c r="J58">
        <v>13.5783643823986</v>
      </c>
      <c r="K58">
        <v>3.02689886789783</v>
      </c>
    </row>
    <row r="59" spans="1:11">
      <c r="A59">
        <v>57</v>
      </c>
      <c r="B59">
        <v>5.56193915134649</v>
      </c>
      <c r="C59">
        <v>446.5705972098</v>
      </c>
      <c r="D59">
        <v>0.451942053349685</v>
      </c>
      <c r="E59">
        <v>65.5224805883716</v>
      </c>
      <c r="F59">
        <v>79.61260593548</v>
      </c>
      <c r="G59">
        <v>7141.33211669696</v>
      </c>
      <c r="H59">
        <v>0.189210138666395</v>
      </c>
      <c r="I59">
        <v>0.143223016766371</v>
      </c>
      <c r="J59">
        <v>13.7507554931958</v>
      </c>
      <c r="K59">
        <v>3.02689886789783</v>
      </c>
    </row>
    <row r="60" spans="1:11">
      <c r="A60">
        <v>58</v>
      </c>
      <c r="B60">
        <v>5.83345935641079</v>
      </c>
      <c r="C60">
        <v>465.135168930632</v>
      </c>
      <c r="D60">
        <v>0.452654359961643</v>
      </c>
      <c r="E60">
        <v>67.3313457975347</v>
      </c>
      <c r="F60">
        <v>76.4610311205241</v>
      </c>
      <c r="G60">
        <v>6871.60549177195</v>
      </c>
      <c r="H60">
        <v>0.189648404183678</v>
      </c>
      <c r="I60">
        <v>0.143319406281221</v>
      </c>
      <c r="J60">
        <v>13.9434577177855</v>
      </c>
      <c r="K60">
        <v>3.02689886789783</v>
      </c>
    </row>
    <row r="61" spans="1:11">
      <c r="A61">
        <v>59</v>
      </c>
      <c r="B61">
        <v>5.91737936337815</v>
      </c>
      <c r="C61">
        <v>473.253522686606</v>
      </c>
      <c r="D61">
        <v>0.451784380121434</v>
      </c>
      <c r="E61">
        <v>68.1214659821905</v>
      </c>
      <c r="F61">
        <v>75.07943003499</v>
      </c>
      <c r="G61">
        <v>6725.57942986644</v>
      </c>
      <c r="H61">
        <v>0.189905540101549</v>
      </c>
      <c r="I61">
        <v>0.143376032792662</v>
      </c>
      <c r="J61">
        <v>14.0260525894162</v>
      </c>
      <c r="K61">
        <v>3.02689886789783</v>
      </c>
    </row>
    <row r="62" spans="1:11">
      <c r="A62">
        <v>60</v>
      </c>
      <c r="B62">
        <v>5.99424012014448</v>
      </c>
      <c r="C62">
        <v>476.813032158253</v>
      </c>
      <c r="D62">
        <v>0.450240451967069</v>
      </c>
      <c r="E62">
        <v>68.510289493681</v>
      </c>
      <c r="F62">
        <v>74.5457475674045</v>
      </c>
      <c r="G62">
        <v>6667.86040142477</v>
      </c>
      <c r="H62">
        <v>0.190013843193688</v>
      </c>
      <c r="I62">
        <v>0.143399899578964</v>
      </c>
      <c r="J62">
        <v>14.0401633642847</v>
      </c>
      <c r="K62">
        <v>3.02689886789783</v>
      </c>
    </row>
    <row r="63" spans="1:11">
      <c r="A63">
        <v>61</v>
      </c>
      <c r="B63">
        <v>6.00075593468067</v>
      </c>
      <c r="C63">
        <v>475.834659517059</v>
      </c>
      <c r="D63">
        <v>0.450253084523337</v>
      </c>
      <c r="E63">
        <v>68.4253307156797</v>
      </c>
      <c r="F63">
        <v>74.7017309314117</v>
      </c>
      <c r="G63">
        <v>6688.01086480882</v>
      </c>
      <c r="H63">
        <v>0.189975402006559</v>
      </c>
      <c r="I63">
        <v>0.14339142717958</v>
      </c>
      <c r="J63">
        <v>14.0261614086145</v>
      </c>
      <c r="K63">
        <v>3.02689886789783</v>
      </c>
    </row>
    <row r="64" spans="1:11">
      <c r="A64">
        <v>62</v>
      </c>
      <c r="B64">
        <v>6.13078258262495</v>
      </c>
      <c r="C64">
        <v>487.07765983515</v>
      </c>
      <c r="D64">
        <v>0.449723988348321</v>
      </c>
      <c r="E64">
        <v>69.5486758032476</v>
      </c>
      <c r="F64">
        <v>72.9973706773198</v>
      </c>
      <c r="G64">
        <v>6526.96056020649</v>
      </c>
      <c r="H64">
        <v>0.190349564797437</v>
      </c>
      <c r="I64">
        <v>0.143473943840168</v>
      </c>
      <c r="J64">
        <v>14.1181425715195</v>
      </c>
      <c r="K64">
        <v>3.02689886789783</v>
      </c>
    </row>
    <row r="65" spans="1:11">
      <c r="A65">
        <v>63</v>
      </c>
      <c r="B65">
        <v>6.21077877434303</v>
      </c>
      <c r="C65">
        <v>490.521037931773</v>
      </c>
      <c r="D65">
        <v>0.450194707879174</v>
      </c>
      <c r="E65">
        <v>69.9164527780076</v>
      </c>
      <c r="F65">
        <v>72.4948718527257</v>
      </c>
      <c r="G65">
        <v>6506.53556485091</v>
      </c>
      <c r="H65">
        <v>0.190441378664489</v>
      </c>
      <c r="I65">
        <v>0.143494209722846</v>
      </c>
      <c r="J65">
        <v>14.1362508173983</v>
      </c>
      <c r="K65">
        <v>3.02689886789783</v>
      </c>
    </row>
    <row r="66" spans="1:11">
      <c r="A66">
        <v>64</v>
      </c>
      <c r="B66">
        <v>6.21636009316253</v>
      </c>
      <c r="C66">
        <v>489.757094368338</v>
      </c>
      <c r="D66">
        <v>0.45041306154293</v>
      </c>
      <c r="E66">
        <v>69.8497834188792</v>
      </c>
      <c r="F66">
        <v>72.6097677973253</v>
      </c>
      <c r="G66">
        <v>6524.48612976104</v>
      </c>
      <c r="H66">
        <v>0.1904023434141</v>
      </c>
      <c r="I66">
        <v>0.143485592709307</v>
      </c>
      <c r="J66">
        <v>14.1266292479367</v>
      </c>
      <c r="K66">
        <v>3.02689886789783</v>
      </c>
    </row>
    <row r="67" spans="1:11">
      <c r="A67">
        <v>65</v>
      </c>
      <c r="B67">
        <v>6.34412076214663</v>
      </c>
      <c r="C67">
        <v>501.578609027885</v>
      </c>
      <c r="D67">
        <v>0.450334296814652</v>
      </c>
      <c r="E67">
        <v>71.0157062317559</v>
      </c>
      <c r="F67">
        <v>70.9054628767735</v>
      </c>
      <c r="G67">
        <v>6365.59676934464</v>
      </c>
      <c r="H67">
        <v>0.190800186538283</v>
      </c>
      <c r="I67">
        <v>0.14357347486437</v>
      </c>
      <c r="J67">
        <v>14.2254759966531</v>
      </c>
      <c r="K67">
        <v>3.02689886789783</v>
      </c>
    </row>
    <row r="68" spans="1:11">
      <c r="A68">
        <v>66</v>
      </c>
      <c r="B68">
        <v>6.50343484830391</v>
      </c>
      <c r="C68">
        <v>513.602034382005</v>
      </c>
      <c r="D68">
        <v>0.451070824578648</v>
      </c>
      <c r="E68">
        <v>72.2156789972701</v>
      </c>
      <c r="F68">
        <v>69.2518952283115</v>
      </c>
      <c r="G68">
        <v>6227.83784808841</v>
      </c>
      <c r="H68">
        <v>0.19115967462087</v>
      </c>
      <c r="I68">
        <v>0.143652995913218</v>
      </c>
      <c r="J68">
        <v>14.3181991123413</v>
      </c>
      <c r="K68">
        <v>3.02689886789783</v>
      </c>
    </row>
    <row r="69" spans="1:11">
      <c r="A69">
        <v>67</v>
      </c>
      <c r="B69">
        <v>6.58131743654793</v>
      </c>
      <c r="C69">
        <v>518.151251453834</v>
      </c>
      <c r="D69">
        <v>0.451855683420638</v>
      </c>
      <c r="E69">
        <v>72.6806590302253</v>
      </c>
      <c r="F69">
        <v>68.6467083710505</v>
      </c>
      <c r="G69">
        <v>6179.12220925751</v>
      </c>
      <c r="H69">
        <v>0.191240317051978</v>
      </c>
      <c r="I69">
        <v>0.143670849034432</v>
      </c>
      <c r="J69">
        <v>14.349496429263</v>
      </c>
      <c r="K69">
        <v>3.02689886789783</v>
      </c>
    </row>
    <row r="70" spans="1:11">
      <c r="A70">
        <v>68</v>
      </c>
      <c r="B70">
        <v>6.58734632522669</v>
      </c>
      <c r="C70">
        <v>517.732821731246</v>
      </c>
      <c r="D70">
        <v>0.452054745340439</v>
      </c>
      <c r="E70">
        <v>72.6445513093716</v>
      </c>
      <c r="F70">
        <v>68.7027984604105</v>
      </c>
      <c r="G70">
        <v>6190.09906457931</v>
      </c>
      <c r="H70">
        <v>0.191202865266078</v>
      </c>
      <c r="I70">
        <v>0.143662557065402</v>
      </c>
      <c r="J70">
        <v>14.3457377108033</v>
      </c>
      <c r="K70">
        <v>3.02689886789783</v>
      </c>
    </row>
    <row r="71" spans="1:11">
      <c r="A71">
        <v>69</v>
      </c>
      <c r="B71">
        <v>6.72323236053356</v>
      </c>
      <c r="C71">
        <v>529.559363203566</v>
      </c>
      <c r="D71">
        <v>0.452529737283534</v>
      </c>
      <c r="E71">
        <v>73.80596024801</v>
      </c>
      <c r="F71">
        <v>67.170041212614</v>
      </c>
      <c r="G71">
        <v>6057.64394169465</v>
      </c>
      <c r="H71">
        <v>0.191593003691791</v>
      </c>
      <c r="I71">
        <v>0.143748991360032</v>
      </c>
      <c r="J71">
        <v>14.4390502693444</v>
      </c>
      <c r="K71">
        <v>3.02689886789783</v>
      </c>
    </row>
    <row r="72" spans="1:11">
      <c r="A72">
        <v>70</v>
      </c>
      <c r="B72">
        <v>6.81480988597286</v>
      </c>
      <c r="C72">
        <v>535.121355765071</v>
      </c>
      <c r="D72">
        <v>0.453243363735859</v>
      </c>
      <c r="E72">
        <v>74.3606604806689</v>
      </c>
      <c r="F72">
        <v>66.4726720847152</v>
      </c>
      <c r="G72">
        <v>6009.82250043958</v>
      </c>
      <c r="H72">
        <v>0.191688333758618</v>
      </c>
      <c r="I72">
        <v>0.143770130395854</v>
      </c>
      <c r="J72">
        <v>14.4841984344393</v>
      </c>
      <c r="K72">
        <v>3.02689886789783</v>
      </c>
    </row>
    <row r="73" spans="1:11">
      <c r="A73">
        <v>71</v>
      </c>
      <c r="B73">
        <v>6.81322820319363</v>
      </c>
      <c r="C73">
        <v>535.077018709275</v>
      </c>
      <c r="D73">
        <v>0.453189458525761</v>
      </c>
      <c r="E73">
        <v>74.3575847186482</v>
      </c>
      <c r="F73">
        <v>66.478624229443</v>
      </c>
      <c r="G73">
        <v>6010.55397171413</v>
      </c>
      <c r="H73">
        <v>0.191709329914339</v>
      </c>
      <c r="I73">
        <v>0.143774787199095</v>
      </c>
      <c r="J73">
        <v>14.4821736410869</v>
      </c>
      <c r="K73">
        <v>3.02689886789783</v>
      </c>
    </row>
    <row r="74" spans="1:11">
      <c r="A74">
        <v>72</v>
      </c>
      <c r="B74">
        <v>7.01093436225858</v>
      </c>
      <c r="C74">
        <v>550.479776046628</v>
      </c>
      <c r="D74">
        <v>0.454257773937045</v>
      </c>
      <c r="E74">
        <v>75.868977517742</v>
      </c>
      <c r="F74">
        <v>64.6186847771057</v>
      </c>
      <c r="G74">
        <v>5855.58538798107</v>
      </c>
      <c r="H74">
        <v>0.19212867415658</v>
      </c>
      <c r="I74">
        <v>0.143867870055458</v>
      </c>
      <c r="J74">
        <v>14.6021114449975</v>
      </c>
      <c r="K74">
        <v>3.02689886789783</v>
      </c>
    </row>
    <row r="75" spans="1:11">
      <c r="A75">
        <v>73</v>
      </c>
      <c r="B75">
        <v>7.08855885889462</v>
      </c>
      <c r="C75">
        <v>558.27373692692</v>
      </c>
      <c r="D75">
        <v>0.45446755490173</v>
      </c>
      <c r="E75">
        <v>76.6270416625528</v>
      </c>
      <c r="F75">
        <v>63.6817375648804</v>
      </c>
      <c r="G75">
        <v>5766.6718067771</v>
      </c>
      <c r="H75">
        <v>0.192356077766596</v>
      </c>
      <c r="I75">
        <v>0.143918407203719</v>
      </c>
      <c r="J75">
        <v>14.6643003805274</v>
      </c>
      <c r="K75">
        <v>3.02689886789783</v>
      </c>
    </row>
    <row r="76" spans="1:11">
      <c r="A76">
        <v>74</v>
      </c>
      <c r="B76">
        <v>7.06352193674574</v>
      </c>
      <c r="C76">
        <v>559.576794817459</v>
      </c>
      <c r="D76">
        <v>0.453198044019433</v>
      </c>
      <c r="E76">
        <v>76.7484380182697</v>
      </c>
      <c r="F76">
        <v>63.5179329580669</v>
      </c>
      <c r="G76">
        <v>5724.96354057374</v>
      </c>
      <c r="H76">
        <v>0.192440133612043</v>
      </c>
      <c r="I76">
        <v>0.143937098030192</v>
      </c>
      <c r="J76">
        <v>14.6772373229295</v>
      </c>
      <c r="K76">
        <v>3.02689886789783</v>
      </c>
    </row>
    <row r="77" spans="1:11">
      <c r="A77">
        <v>75</v>
      </c>
      <c r="B77">
        <v>7.32892429959261</v>
      </c>
      <c r="C77">
        <v>579.882070879724</v>
      </c>
      <c r="D77">
        <v>0.453059275632862</v>
      </c>
      <c r="E77">
        <v>78.7305196462224</v>
      </c>
      <c r="F77">
        <v>61.3080514430875</v>
      </c>
      <c r="G77">
        <v>5523.84109050471</v>
      </c>
      <c r="H77">
        <v>0.193010037025846</v>
      </c>
      <c r="I77">
        <v>0.144063974104718</v>
      </c>
      <c r="J77">
        <v>14.8262750713265</v>
      </c>
      <c r="K77">
        <v>3.02689886789783</v>
      </c>
    </row>
    <row r="78" spans="1:11">
      <c r="A78">
        <v>76</v>
      </c>
      <c r="B78">
        <v>7.51165647749783</v>
      </c>
      <c r="C78">
        <v>595.485550290076</v>
      </c>
      <c r="D78">
        <v>0.452857876284691</v>
      </c>
      <c r="E78">
        <v>80.2882558951343</v>
      </c>
      <c r="F78">
        <v>59.6937424504741</v>
      </c>
      <c r="G78">
        <v>5377.00440782495</v>
      </c>
      <c r="H78">
        <v>0.193544811950336</v>
      </c>
      <c r="I78">
        <v>0.144183268855884</v>
      </c>
      <c r="J78">
        <v>14.9222034149713</v>
      </c>
      <c r="K78">
        <v>3.02689886789783</v>
      </c>
    </row>
    <row r="79" spans="1:11">
      <c r="A79">
        <v>77</v>
      </c>
      <c r="B79">
        <v>7.68110742670655</v>
      </c>
      <c r="C79">
        <v>606.719084349824</v>
      </c>
      <c r="D79">
        <v>0.453682047138581</v>
      </c>
      <c r="E79">
        <v>81.3908050067598</v>
      </c>
      <c r="F79">
        <v>58.5852429996219</v>
      </c>
      <c r="G79">
        <v>5299.52818648969</v>
      </c>
      <c r="H79">
        <v>0.193844373136215</v>
      </c>
      <c r="I79">
        <v>0.144250194371509</v>
      </c>
      <c r="J79">
        <v>14.9978425225836</v>
      </c>
      <c r="K79">
        <v>3.02689886789783</v>
      </c>
    </row>
    <row r="80" spans="1:11">
      <c r="A80">
        <v>78</v>
      </c>
      <c r="B80">
        <v>7.81698946500222</v>
      </c>
      <c r="C80">
        <v>615.333200639618</v>
      </c>
      <c r="D80">
        <v>0.454522818438225</v>
      </c>
      <c r="E80">
        <v>82.2517513635792</v>
      </c>
      <c r="F80">
        <v>57.8072384009601</v>
      </c>
      <c r="G80">
        <v>5248.2410933361</v>
      </c>
      <c r="H80">
        <v>0.194081306259243</v>
      </c>
      <c r="I80">
        <v>0.144303179316663</v>
      </c>
      <c r="J80">
        <v>15.0477462102119</v>
      </c>
      <c r="K80">
        <v>3.02689886789783</v>
      </c>
    </row>
    <row r="81" spans="1:11">
      <c r="A81">
        <v>79</v>
      </c>
      <c r="B81">
        <v>7.89433245260953</v>
      </c>
      <c r="C81">
        <v>623.611247515154</v>
      </c>
      <c r="D81">
        <v>0.455815368260928</v>
      </c>
      <c r="E81">
        <v>83.0285001113398</v>
      </c>
      <c r="F81">
        <v>57.0273060811169</v>
      </c>
      <c r="G81">
        <v>5187.14446350208</v>
      </c>
      <c r="H81">
        <v>0.194318542624943</v>
      </c>
      <c r="I81">
        <v>0.144356277402079</v>
      </c>
      <c r="J81">
        <v>15.1124976048379</v>
      </c>
      <c r="K81">
        <v>3.02689886789783</v>
      </c>
    </row>
    <row r="82" spans="1:11">
      <c r="A82">
        <v>80</v>
      </c>
      <c r="B82">
        <v>7.91327496408841</v>
      </c>
      <c r="C82">
        <v>623.562163873119</v>
      </c>
      <c r="D82">
        <v>0.455783160493191</v>
      </c>
      <c r="E82">
        <v>83.0392543701496</v>
      </c>
      <c r="F82">
        <v>57.0346955807584</v>
      </c>
      <c r="G82">
        <v>5190.38058118463</v>
      </c>
      <c r="H82">
        <v>0.194308348695938</v>
      </c>
      <c r="I82">
        <v>0.144353994871765</v>
      </c>
      <c r="J82">
        <v>15.1068695273835</v>
      </c>
      <c r="K82">
        <v>3.02689886789783</v>
      </c>
    </row>
    <row r="83" spans="1:11">
      <c r="A83">
        <v>81</v>
      </c>
      <c r="B83">
        <v>8.07927880935434</v>
      </c>
      <c r="C83">
        <v>637.866317318432</v>
      </c>
      <c r="D83">
        <v>0.456023235047308</v>
      </c>
      <c r="E83">
        <v>84.4133190461714</v>
      </c>
      <c r="F83">
        <v>55.7488962917146</v>
      </c>
      <c r="G83">
        <v>5069.9076617366</v>
      </c>
      <c r="H83">
        <v>0.19470637830173</v>
      </c>
      <c r="I83">
        <v>0.144443180076947</v>
      </c>
      <c r="J83">
        <v>15.2045615379577</v>
      </c>
      <c r="K83">
        <v>3.02689886789783</v>
      </c>
    </row>
    <row r="84" spans="1:11">
      <c r="A84">
        <v>82</v>
      </c>
      <c r="B84">
        <v>8.1482469798912</v>
      </c>
      <c r="C84">
        <v>644.28423159135</v>
      </c>
      <c r="D84">
        <v>0.455823732788274</v>
      </c>
      <c r="E84">
        <v>85.0209015587067</v>
      </c>
      <c r="F84">
        <v>55.1905101977514</v>
      </c>
      <c r="G84">
        <v>5022.29529066675</v>
      </c>
      <c r="H84">
        <v>0.194908615773502</v>
      </c>
      <c r="I84">
        <v>0.144488543560571</v>
      </c>
      <c r="J84">
        <v>15.250558228078</v>
      </c>
      <c r="K84">
        <v>3.02689886789783</v>
      </c>
    </row>
    <row r="85" spans="1:11">
      <c r="A85">
        <v>83</v>
      </c>
      <c r="B85">
        <v>8.16637102526401</v>
      </c>
      <c r="C85">
        <v>644.779331707863</v>
      </c>
      <c r="D85">
        <v>0.456066771844877</v>
      </c>
      <c r="E85">
        <v>85.0756480442652</v>
      </c>
      <c r="F85">
        <v>55.1483140279732</v>
      </c>
      <c r="G85">
        <v>5023.06241806777</v>
      </c>
      <c r="H85">
        <v>0.194907049169278</v>
      </c>
      <c r="I85">
        <v>0.144488192032479</v>
      </c>
      <c r="J85">
        <v>15.2518550859744</v>
      </c>
      <c r="K85">
        <v>3.02689886789783</v>
      </c>
    </row>
    <row r="86" spans="1:11">
      <c r="A86">
        <v>84</v>
      </c>
      <c r="B86">
        <v>8.40748866943961</v>
      </c>
      <c r="C86">
        <v>663.722804482309</v>
      </c>
      <c r="D86">
        <v>0.456013348184532</v>
      </c>
      <c r="E86">
        <v>86.9196057359697</v>
      </c>
      <c r="F86">
        <v>53.5742428628986</v>
      </c>
      <c r="G86">
        <v>4874.68072189243</v>
      </c>
      <c r="H86">
        <v>0.1954250404207</v>
      </c>
      <c r="I86">
        <v>0.144604530639414</v>
      </c>
      <c r="J86">
        <v>15.3661245640559</v>
      </c>
      <c r="K86">
        <v>3.02689886789783</v>
      </c>
    </row>
    <row r="87" spans="1:11">
      <c r="A87">
        <v>85</v>
      </c>
      <c r="B87">
        <v>8.5104370859139</v>
      </c>
      <c r="C87">
        <v>672.887541559638</v>
      </c>
      <c r="D87">
        <v>0.455501518954794</v>
      </c>
      <c r="E87">
        <v>87.8109296418388</v>
      </c>
      <c r="F87">
        <v>52.8311124068154</v>
      </c>
      <c r="G87">
        <v>4802.6757663788</v>
      </c>
      <c r="H87">
        <v>0.1957218476278</v>
      </c>
      <c r="I87">
        <v>0.14467128913263</v>
      </c>
      <c r="J87">
        <v>15.4198797651573</v>
      </c>
      <c r="K87">
        <v>3.02689886789783</v>
      </c>
    </row>
    <row r="88" spans="1:11">
      <c r="A88">
        <v>86</v>
      </c>
      <c r="B88">
        <v>8.56062595176351</v>
      </c>
      <c r="C88">
        <v>678.561010810026</v>
      </c>
      <c r="D88">
        <v>0.454999512444033</v>
      </c>
      <c r="E88">
        <v>88.3468758334631</v>
      </c>
      <c r="F88">
        <v>52.3891189136097</v>
      </c>
      <c r="G88">
        <v>4758.62971109172</v>
      </c>
      <c r="H88">
        <v>0.195933478459748</v>
      </c>
      <c r="I88">
        <v>0.144718932610948</v>
      </c>
      <c r="J88">
        <v>15.4562137729397</v>
      </c>
      <c r="K88">
        <v>3.02689886789783</v>
      </c>
    </row>
    <row r="89" spans="1:11">
      <c r="A89">
        <v>87</v>
      </c>
      <c r="B89">
        <v>8.57913783134615</v>
      </c>
      <c r="C89">
        <v>679.26428337378</v>
      </c>
      <c r="D89">
        <v>0.455197638747241</v>
      </c>
      <c r="E89">
        <v>88.4212273415036</v>
      </c>
      <c r="F89">
        <v>52.3354097457398</v>
      </c>
      <c r="G89">
        <v>4756.45047224507</v>
      </c>
      <c r="H89">
        <v>0.195929222059977</v>
      </c>
      <c r="I89">
        <v>0.144717974034471</v>
      </c>
      <c r="J89">
        <v>15.4592186768999</v>
      </c>
      <c r="K89">
        <v>3.02689886789783</v>
      </c>
    </row>
    <row r="90" spans="1:11">
      <c r="A90">
        <v>88</v>
      </c>
      <c r="B90">
        <v>8.76039253647676</v>
      </c>
      <c r="C90">
        <v>693.353374028722</v>
      </c>
      <c r="D90">
        <v>0.454972843982275</v>
      </c>
      <c r="E90">
        <v>89.7943412596899</v>
      </c>
      <c r="F90">
        <v>51.2741877436774</v>
      </c>
      <c r="G90">
        <v>4654.19993878997</v>
      </c>
      <c r="H90">
        <v>0.196309259983261</v>
      </c>
      <c r="I90">
        <v>0.144803618738632</v>
      </c>
      <c r="J90">
        <v>15.5374512737467</v>
      </c>
      <c r="K90">
        <v>3.02689886789783</v>
      </c>
    </row>
    <row r="91" spans="1:11">
      <c r="A91">
        <v>89</v>
      </c>
      <c r="B91">
        <v>8.81570250446101</v>
      </c>
      <c r="C91">
        <v>697.203995185655</v>
      </c>
      <c r="D91">
        <v>0.45470458111449</v>
      </c>
      <c r="E91">
        <v>90.1738349723655</v>
      </c>
      <c r="F91">
        <v>50.9989153942266</v>
      </c>
      <c r="G91">
        <v>4632.30197721108</v>
      </c>
      <c r="H91">
        <v>0.196473450721333</v>
      </c>
      <c r="I91">
        <v>0.144840656131357</v>
      </c>
      <c r="J91">
        <v>15.5556353443449</v>
      </c>
      <c r="K91">
        <v>3.02689886789783</v>
      </c>
    </row>
    <row r="92" spans="1:11">
      <c r="A92">
        <v>90</v>
      </c>
      <c r="B92">
        <v>8.79217790818408</v>
      </c>
      <c r="C92">
        <v>696.320719067512</v>
      </c>
      <c r="D92">
        <v>0.45451854432609</v>
      </c>
      <c r="E92">
        <v>90.0827072108506</v>
      </c>
      <c r="F92">
        <v>51.0615428003493</v>
      </c>
      <c r="G92">
        <v>4634.71192810725</v>
      </c>
      <c r="H92">
        <v>0.196482616261403</v>
      </c>
      <c r="I92">
        <v>0.144842724285081</v>
      </c>
      <c r="J92">
        <v>15.5512548359082</v>
      </c>
      <c r="K92">
        <v>3.02689886789783</v>
      </c>
    </row>
    <row r="93" spans="1:11">
      <c r="A93">
        <v>91</v>
      </c>
      <c r="B93">
        <v>8.99061220652268</v>
      </c>
      <c r="C93">
        <v>710.596507317369</v>
      </c>
      <c r="D93">
        <v>0.454272334247504</v>
      </c>
      <c r="E93">
        <v>91.4816257410391</v>
      </c>
      <c r="F93">
        <v>50.0528268693271</v>
      </c>
      <c r="G93">
        <v>4539.2708856122</v>
      </c>
      <c r="H93">
        <v>0.196872392198537</v>
      </c>
      <c r="I93">
        <v>0.144930737003962</v>
      </c>
      <c r="J93">
        <v>15.6242645773999</v>
      </c>
      <c r="K93">
        <v>3.02689886789783</v>
      </c>
    </row>
    <row r="94" spans="1:11">
      <c r="A94">
        <v>92</v>
      </c>
      <c r="B94">
        <v>9.08237142093509</v>
      </c>
      <c r="C94">
        <v>722.851843591166</v>
      </c>
      <c r="D94">
        <v>0.453147860646187</v>
      </c>
      <c r="E94">
        <v>92.6723782252019</v>
      </c>
      <c r="F94">
        <v>49.187357471007</v>
      </c>
      <c r="G94">
        <v>4439.34402852926</v>
      </c>
      <c r="H94">
        <v>0.197313947661096</v>
      </c>
      <c r="I94">
        <v>0.145030587699396</v>
      </c>
      <c r="J94">
        <v>15.6891894300103</v>
      </c>
      <c r="K94">
        <v>3.02689886789783</v>
      </c>
    </row>
    <row r="95" spans="1:11">
      <c r="A95">
        <v>93</v>
      </c>
      <c r="B95">
        <v>9.31268296327143</v>
      </c>
      <c r="C95">
        <v>739.85385324237</v>
      </c>
      <c r="D95">
        <v>0.45421807164364</v>
      </c>
      <c r="E95">
        <v>94.3397292089697</v>
      </c>
      <c r="F95">
        <v>48.0572704400351</v>
      </c>
      <c r="G95">
        <v>4352.38962064368</v>
      </c>
      <c r="H95">
        <v>0.197796968786516</v>
      </c>
      <c r="I95">
        <v>0.145139992433125</v>
      </c>
      <c r="J95">
        <v>15.7710332138488</v>
      </c>
      <c r="K95">
        <v>3.02689886789783</v>
      </c>
    </row>
    <row r="96" spans="1:11">
      <c r="A96">
        <v>94</v>
      </c>
      <c r="B96">
        <v>9.57529731853146</v>
      </c>
      <c r="C96">
        <v>759.675902666152</v>
      </c>
      <c r="D96">
        <v>0.454545674776179</v>
      </c>
      <c r="E96">
        <v>96.2287999388571</v>
      </c>
      <c r="F96">
        <v>46.8100482946934</v>
      </c>
      <c r="G96">
        <v>4241.67909397443</v>
      </c>
      <c r="H96">
        <v>0.198285532936278</v>
      </c>
      <c r="I96">
        <v>0.145250840643705</v>
      </c>
      <c r="J96">
        <v>15.8788357734977</v>
      </c>
      <c r="K96">
        <v>3.02689886789783</v>
      </c>
    </row>
    <row r="97" spans="1:11">
      <c r="A97">
        <v>95</v>
      </c>
      <c r="B97">
        <v>9.6631683151106</v>
      </c>
      <c r="C97">
        <v>768.411480768402</v>
      </c>
      <c r="D97">
        <v>0.454081949975209</v>
      </c>
      <c r="E97">
        <v>97.0664362966718</v>
      </c>
      <c r="F97">
        <v>46.2813983591859</v>
      </c>
      <c r="G97">
        <v>4186.60887113091</v>
      </c>
      <c r="H97">
        <v>0.198563049701396</v>
      </c>
      <c r="I97">
        <v>0.145313889251141</v>
      </c>
      <c r="J97">
        <v>15.9227008593494</v>
      </c>
      <c r="K97">
        <v>3.02689886789783</v>
      </c>
    </row>
    <row r="98" spans="1:11">
      <c r="A98">
        <v>96</v>
      </c>
      <c r="B98">
        <v>9.7538807641705</v>
      </c>
      <c r="C98">
        <v>778.151475627866</v>
      </c>
      <c r="D98">
        <v>0.453489328807185</v>
      </c>
      <c r="E98">
        <v>97.9851485385326</v>
      </c>
      <c r="F98">
        <v>45.6760025656363</v>
      </c>
      <c r="G98">
        <v>4119.13325635459</v>
      </c>
      <c r="H98">
        <v>0.198851681646612</v>
      </c>
      <c r="I98">
        <v>0.145379527577395</v>
      </c>
      <c r="J98">
        <v>15.9752444764068</v>
      </c>
      <c r="K98">
        <v>3.02689886789783</v>
      </c>
    </row>
    <row r="99" spans="1:11">
      <c r="A99">
        <v>97</v>
      </c>
      <c r="B99">
        <v>9.85756203145335</v>
      </c>
      <c r="C99">
        <v>784.486979074615</v>
      </c>
      <c r="D99">
        <v>0.452459806596887</v>
      </c>
      <c r="E99">
        <v>98.6268713123498</v>
      </c>
      <c r="F99">
        <v>45.3151734525459</v>
      </c>
      <c r="G99">
        <v>4080.21070891053</v>
      </c>
      <c r="H99">
        <v>0.199033804674486</v>
      </c>
      <c r="I99">
        <v>0.145420978303166</v>
      </c>
      <c r="J99">
        <v>15.9967599079992</v>
      </c>
      <c r="K99">
        <v>3.02689886789783</v>
      </c>
    </row>
    <row r="100" spans="1:11">
      <c r="A100">
        <v>98</v>
      </c>
      <c r="B100">
        <v>9.87728780848502</v>
      </c>
      <c r="C100">
        <v>784.361569984863</v>
      </c>
      <c r="D100">
        <v>0.452465959983777</v>
      </c>
      <c r="E100">
        <v>98.6307681129153</v>
      </c>
      <c r="F100">
        <v>45.3243032493026</v>
      </c>
      <c r="G100">
        <v>4083.90884998528</v>
      </c>
      <c r="H100">
        <v>0.199022369032968</v>
      </c>
      <c r="I100">
        <v>0.145418374812266</v>
      </c>
      <c r="J100">
        <v>15.9919029768612</v>
      </c>
      <c r="K100">
        <v>3.02689886789783</v>
      </c>
    </row>
    <row r="101" spans="1:11">
      <c r="A101">
        <v>99</v>
      </c>
      <c r="B101">
        <v>10.0412089942087</v>
      </c>
      <c r="C101">
        <v>798.482548470655</v>
      </c>
      <c r="D101">
        <v>0.452211747047553</v>
      </c>
      <c r="E101">
        <v>99.9969131414458</v>
      </c>
      <c r="F101">
        <v>44.525572103265</v>
      </c>
      <c r="G101">
        <v>4005.94099194914</v>
      </c>
      <c r="H101">
        <v>0.199440444933739</v>
      </c>
      <c r="I101">
        <v>0.145513622793576</v>
      </c>
      <c r="J101">
        <v>16.0560721553871</v>
      </c>
      <c r="K101">
        <v>3.02689886789783</v>
      </c>
    </row>
    <row r="102" spans="1:11">
      <c r="A102">
        <v>100</v>
      </c>
      <c r="B102">
        <v>10.1158167015638</v>
      </c>
      <c r="C102">
        <v>803.423600344971</v>
      </c>
      <c r="D102">
        <v>0.452349430294408</v>
      </c>
      <c r="E102">
        <v>100.491897333397</v>
      </c>
      <c r="F102">
        <v>44.2539869441997</v>
      </c>
      <c r="G102">
        <v>3980.89781864259</v>
      </c>
      <c r="H102">
        <v>0.199566004854692</v>
      </c>
      <c r="I102">
        <v>0.145542255270021</v>
      </c>
      <c r="J102">
        <v>16.0737539597873</v>
      </c>
      <c r="K102">
        <v>3.02689886789783</v>
      </c>
    </row>
    <row r="103" spans="1:11">
      <c r="A103">
        <v>101</v>
      </c>
      <c r="B103">
        <v>10.1318593648778</v>
      </c>
      <c r="C103">
        <v>803.703697363799</v>
      </c>
      <c r="D103">
        <v>0.452558565118637</v>
      </c>
      <c r="E103">
        <v>100.525662594437</v>
      </c>
      <c r="F103">
        <v>44.2386498902056</v>
      </c>
      <c r="G103">
        <v>3982.9648517616</v>
      </c>
      <c r="H103">
        <v>0.19955933904654</v>
      </c>
      <c r="I103">
        <v>0.145540734898852</v>
      </c>
      <c r="J103">
        <v>16.0735860004629</v>
      </c>
      <c r="K103">
        <v>3.02689886789783</v>
      </c>
    </row>
    <row r="104" spans="1:11">
      <c r="A104">
        <v>102</v>
      </c>
      <c r="B104">
        <v>10.3410560552632</v>
      </c>
      <c r="C104">
        <v>822.048868860158</v>
      </c>
      <c r="D104">
        <v>0.452320218204855</v>
      </c>
      <c r="E104">
        <v>102.288153076118</v>
      </c>
      <c r="F104">
        <v>43.2521354800468</v>
      </c>
      <c r="G104">
        <v>3890.60316445155</v>
      </c>
      <c r="H104">
        <v>0.20011870654957</v>
      </c>
      <c r="I104">
        <v>0.145668439577618</v>
      </c>
      <c r="J104">
        <v>16.1564751860017</v>
      </c>
      <c r="K104">
        <v>3.02689886789783</v>
      </c>
    </row>
    <row r="105" spans="1:11">
      <c r="A105">
        <v>103</v>
      </c>
      <c r="B105">
        <v>10.4623020021947</v>
      </c>
      <c r="C105">
        <v>830.653592858437</v>
      </c>
      <c r="D105">
        <v>0.452677934900532</v>
      </c>
      <c r="E105">
        <v>103.124516592818</v>
      </c>
      <c r="F105">
        <v>42.804218471453</v>
      </c>
      <c r="G105">
        <v>3856.63473355295</v>
      </c>
      <c r="H105">
        <v>0.200340291125583</v>
      </c>
      <c r="I105">
        <v>0.145719095584271</v>
      </c>
      <c r="J105">
        <v>16.1931879019152</v>
      </c>
      <c r="K105">
        <v>3.02689886789783</v>
      </c>
    </row>
    <row r="106" spans="1:11">
      <c r="A106">
        <v>104</v>
      </c>
      <c r="B106">
        <v>10.6004679623199</v>
      </c>
      <c r="C106">
        <v>840.724817287386</v>
      </c>
      <c r="D106">
        <v>0.453066567626379</v>
      </c>
      <c r="E106">
        <v>104.094822798837</v>
      </c>
      <c r="F106">
        <v>42.3004986439968</v>
      </c>
      <c r="G106">
        <v>3814.5953663438</v>
      </c>
      <c r="H106">
        <v>0.200596331731065</v>
      </c>
      <c r="I106">
        <v>0.145777676365739</v>
      </c>
      <c r="J106">
        <v>16.2364441972749</v>
      </c>
      <c r="K106">
        <v>3.02689886789783</v>
      </c>
    </row>
    <row r="107" spans="1:11">
      <c r="A107">
        <v>105</v>
      </c>
      <c r="B107">
        <v>10.7123042552655</v>
      </c>
      <c r="C107">
        <v>848.085753030008</v>
      </c>
      <c r="D107">
        <v>0.4534543178051</v>
      </c>
      <c r="E107">
        <v>104.819714355361</v>
      </c>
      <c r="F107">
        <v>41.9339637569972</v>
      </c>
      <c r="G107">
        <v>3783.41218596534</v>
      </c>
      <c r="H107">
        <v>0.200757383465905</v>
      </c>
      <c r="I107">
        <v>0.145814550436899</v>
      </c>
      <c r="J107">
        <v>16.2643142348852</v>
      </c>
      <c r="K107">
        <v>3.02689886789783</v>
      </c>
    </row>
    <row r="108" spans="1:11">
      <c r="A108">
        <v>106</v>
      </c>
      <c r="B108">
        <v>10.7094326954752</v>
      </c>
      <c r="C108">
        <v>847.718509255497</v>
      </c>
      <c r="D108">
        <v>0.453347509084384</v>
      </c>
      <c r="E108">
        <v>104.785194042629</v>
      </c>
      <c r="F108">
        <v>41.954455118212</v>
      </c>
      <c r="G108">
        <v>3786.60856133395</v>
      </c>
      <c r="H108">
        <v>0.200780136156842</v>
      </c>
      <c r="I108">
        <v>0.145819761479428</v>
      </c>
      <c r="J108">
        <v>16.2619877057833</v>
      </c>
      <c r="K108">
        <v>3.02689886789783</v>
      </c>
    </row>
    <row r="109" spans="1:11">
      <c r="A109">
        <v>107</v>
      </c>
      <c r="B109">
        <v>10.8580872192529</v>
      </c>
      <c r="C109">
        <v>860.722102254393</v>
      </c>
      <c r="D109">
        <v>0.45340650165775</v>
      </c>
      <c r="E109">
        <v>106.025863207885</v>
      </c>
      <c r="F109">
        <v>41.3188140011154</v>
      </c>
      <c r="G109">
        <v>3729.4974418273</v>
      </c>
      <c r="H109">
        <v>0.201171868795284</v>
      </c>
      <c r="I109">
        <v>0.145909543264735</v>
      </c>
      <c r="J109">
        <v>16.3181793680627</v>
      </c>
      <c r="K109">
        <v>3.02689886789783</v>
      </c>
    </row>
    <row r="110" spans="1:11">
      <c r="A110">
        <v>108</v>
      </c>
      <c r="B110">
        <v>11.0062021275259</v>
      </c>
      <c r="C110">
        <v>871.426017498297</v>
      </c>
      <c r="D110">
        <v>0.453861633671991</v>
      </c>
      <c r="E110">
        <v>107.058931349038</v>
      </c>
      <c r="F110">
        <v>40.8076961420973</v>
      </c>
      <c r="G110">
        <v>3688.73853246343</v>
      </c>
      <c r="H110">
        <v>0.201408811517323</v>
      </c>
      <c r="I110">
        <v>0.145963906594384</v>
      </c>
      <c r="J110">
        <v>16.3629232499787</v>
      </c>
      <c r="K110">
        <v>3.02689886789783</v>
      </c>
    </row>
    <row r="111" spans="1:11">
      <c r="A111">
        <v>109</v>
      </c>
      <c r="B111">
        <v>11.1565837099034</v>
      </c>
      <c r="C111">
        <v>885.015886037616</v>
      </c>
      <c r="D111">
        <v>0.454039560356813</v>
      </c>
      <c r="E111">
        <v>108.351581584683</v>
      </c>
      <c r="F111">
        <v>40.1718715427736</v>
      </c>
      <c r="G111">
        <v>3631.70565550281</v>
      </c>
      <c r="H111">
        <v>0.201803721676689</v>
      </c>
      <c r="I111">
        <v>0.14605461056004</v>
      </c>
      <c r="J111">
        <v>16.420597872906</v>
      </c>
      <c r="K111">
        <v>3.02689886789783</v>
      </c>
    </row>
    <row r="112" spans="1:11">
      <c r="A112">
        <v>110</v>
      </c>
      <c r="B112">
        <v>11.3972336394783</v>
      </c>
      <c r="C112">
        <v>898.784355861241</v>
      </c>
      <c r="D112">
        <v>0.455009740083177</v>
      </c>
      <c r="E112">
        <v>109.670997838357</v>
      </c>
      <c r="F112">
        <v>39.5693591579443</v>
      </c>
      <c r="G112">
        <v>3590.76933211388</v>
      </c>
      <c r="H112">
        <v>0.202093775374227</v>
      </c>
      <c r="I112">
        <v>0.146121308049482</v>
      </c>
      <c r="J112">
        <v>16.4747968237848</v>
      </c>
      <c r="K112">
        <v>3.02689886789783</v>
      </c>
    </row>
    <row r="113" spans="1:11">
      <c r="A113">
        <v>111</v>
      </c>
      <c r="B113">
        <v>11.5967654648657</v>
      </c>
      <c r="C113">
        <v>916.368313758336</v>
      </c>
      <c r="D113">
        <v>0.454144925639891</v>
      </c>
      <c r="E113">
        <v>111.332676746997</v>
      </c>
      <c r="F113">
        <v>38.8108086231341</v>
      </c>
      <c r="G113">
        <v>3510.48339851943</v>
      </c>
      <c r="H113">
        <v>0.202580469888875</v>
      </c>
      <c r="I113">
        <v>0.146233369517441</v>
      </c>
      <c r="J113">
        <v>16.5475257945629</v>
      </c>
      <c r="K113">
        <v>3.02689886789783</v>
      </c>
    </row>
    <row r="114" spans="1:11">
      <c r="A114">
        <v>112</v>
      </c>
      <c r="B114">
        <v>11.7669652965712</v>
      </c>
      <c r="C114">
        <v>931.219014379807</v>
      </c>
      <c r="D114">
        <v>0.453805764614351</v>
      </c>
      <c r="E114">
        <v>112.783380433776</v>
      </c>
      <c r="F114">
        <v>38.1885598519705</v>
      </c>
      <c r="G114">
        <v>3450.98508866642</v>
      </c>
      <c r="H114">
        <v>0.203071003071062</v>
      </c>
      <c r="I114">
        <v>0.146346500443583</v>
      </c>
      <c r="J114">
        <v>16.5959843018746</v>
      </c>
      <c r="K114">
        <v>3.02689886789783</v>
      </c>
    </row>
    <row r="115" spans="1:11">
      <c r="A115">
        <v>113</v>
      </c>
      <c r="B115">
        <v>11.9139894543286</v>
      </c>
      <c r="C115">
        <v>941.560147471046</v>
      </c>
      <c r="D115">
        <v>0.454125683005563</v>
      </c>
      <c r="E115">
        <v>113.782389589545</v>
      </c>
      <c r="F115">
        <v>37.7669228579482</v>
      </c>
      <c r="G115">
        <v>3415.23997412933</v>
      </c>
      <c r="H115">
        <v>0.20333459829929</v>
      </c>
      <c r="I115">
        <v>0.146407369829593</v>
      </c>
      <c r="J115">
        <v>16.6320356959543</v>
      </c>
      <c r="K115">
        <v>3.02689886789783</v>
      </c>
    </row>
    <row r="116" spans="1:11">
      <c r="A116">
        <v>114</v>
      </c>
      <c r="B116">
        <v>12.0574388355667</v>
      </c>
      <c r="C116">
        <v>950.47257969647</v>
      </c>
      <c r="D116">
        <v>0.454610959272974</v>
      </c>
      <c r="E116">
        <v>114.660285719734</v>
      </c>
      <c r="F116">
        <v>37.4299630698405</v>
      </c>
      <c r="G116">
        <v>3392.75257862639</v>
      </c>
      <c r="H116">
        <v>0.203573722852267</v>
      </c>
      <c r="I116">
        <v>0.146462634830985</v>
      </c>
      <c r="J116">
        <v>16.658831943482</v>
      </c>
      <c r="K116">
        <v>3.02689886789783</v>
      </c>
    </row>
    <row r="117" spans="1:11">
      <c r="A117">
        <v>115</v>
      </c>
      <c r="B117">
        <v>12.1358747490805</v>
      </c>
      <c r="C117">
        <v>958.731233873854</v>
      </c>
      <c r="D117">
        <v>0.455420293525629</v>
      </c>
      <c r="E117">
        <v>115.421277489613</v>
      </c>
      <c r="F117">
        <v>37.1027233847759</v>
      </c>
      <c r="G117">
        <v>3366.9803247472</v>
      </c>
      <c r="H117">
        <v>0.203803589182734</v>
      </c>
      <c r="I117">
        <v>0.146515801674989</v>
      </c>
      <c r="J117">
        <v>16.6948690076852</v>
      </c>
      <c r="K117">
        <v>3.02689886789783</v>
      </c>
    </row>
    <row r="118" spans="1:11">
      <c r="A118">
        <v>116</v>
      </c>
      <c r="B118">
        <v>12.1193387962334</v>
      </c>
      <c r="C118">
        <v>958.720597026052</v>
      </c>
      <c r="D118">
        <v>0.455470702280691</v>
      </c>
      <c r="E118">
        <v>115.403465275672</v>
      </c>
      <c r="F118">
        <v>37.101877503388</v>
      </c>
      <c r="G118">
        <v>3367.34235813893</v>
      </c>
      <c r="H118">
        <v>0.203812767487343</v>
      </c>
      <c r="I118">
        <v>0.146517925412305</v>
      </c>
      <c r="J118">
        <v>16.6986239769934</v>
      </c>
      <c r="K118">
        <v>3.02689886789783</v>
      </c>
    </row>
    <row r="119" spans="1:11">
      <c r="A119">
        <v>117</v>
      </c>
      <c r="B119">
        <v>12.3160648689279</v>
      </c>
      <c r="C119">
        <v>973.745959226916</v>
      </c>
      <c r="D119">
        <v>0.455610917628617</v>
      </c>
      <c r="E119">
        <v>116.839669798615</v>
      </c>
      <c r="F119">
        <v>36.5284335067201</v>
      </c>
      <c r="G119">
        <v>3316.52603188894</v>
      </c>
      <c r="H119">
        <v>0.204215337422489</v>
      </c>
      <c r="I119">
        <v>0.146611138495201</v>
      </c>
      <c r="J119">
        <v>16.7513569887514</v>
      </c>
      <c r="K119">
        <v>3.02689886789783</v>
      </c>
    </row>
    <row r="120" spans="1:11">
      <c r="A120">
        <v>118</v>
      </c>
      <c r="B120">
        <v>12.4694182008624</v>
      </c>
      <c r="C120">
        <v>985.536119964967</v>
      </c>
      <c r="D120">
        <v>0.455506091821203</v>
      </c>
      <c r="E120">
        <v>117.963632561162</v>
      </c>
      <c r="F120">
        <v>36.0920079022872</v>
      </c>
      <c r="G120">
        <v>3278.06561259956</v>
      </c>
      <c r="H120">
        <v>0.204541684203276</v>
      </c>
      <c r="I120">
        <v>0.146686793888749</v>
      </c>
      <c r="J120">
        <v>16.7925147731228</v>
      </c>
      <c r="K120">
        <v>3.02689886789783</v>
      </c>
    </row>
    <row r="121" spans="1:11">
      <c r="A121">
        <v>119</v>
      </c>
      <c r="B121">
        <v>12.590435634496</v>
      </c>
      <c r="C121">
        <v>996.537417096972</v>
      </c>
      <c r="D121">
        <v>0.455319849368895</v>
      </c>
      <c r="E121">
        <v>118.994113054178</v>
      </c>
      <c r="F121">
        <v>35.6926097816605</v>
      </c>
      <c r="G121">
        <v>3240.54708787962</v>
      </c>
      <c r="H121">
        <v>0.204860609831581</v>
      </c>
      <c r="I121">
        <v>0.146760807818623</v>
      </c>
      <c r="J121">
        <v>16.8337683315871</v>
      </c>
      <c r="K121">
        <v>3.02689886789783</v>
      </c>
    </row>
    <row r="122" spans="1:11">
      <c r="A122">
        <v>120</v>
      </c>
      <c r="B122">
        <v>12.8339334892285</v>
      </c>
      <c r="C122">
        <v>1014.82708723256</v>
      </c>
      <c r="D122">
        <v>0.455468069421142</v>
      </c>
      <c r="E122">
        <v>120.744448501298</v>
      </c>
      <c r="F122">
        <v>35.0496020486237</v>
      </c>
      <c r="G122">
        <v>3182.43034746311</v>
      </c>
      <c r="H122">
        <v>0.205333538400896</v>
      </c>
      <c r="I122">
        <v>0.14687070503323</v>
      </c>
      <c r="J122">
        <v>16.8933886342195</v>
      </c>
      <c r="K122">
        <v>3.02689886789783</v>
      </c>
    </row>
    <row r="123" spans="1:11">
      <c r="A123">
        <v>121</v>
      </c>
      <c r="B123">
        <v>12.9320574003763</v>
      </c>
      <c r="C123">
        <v>1021.58467147563</v>
      </c>
      <c r="D123">
        <v>0.455306407434528</v>
      </c>
      <c r="E123">
        <v>121.395675700949</v>
      </c>
      <c r="F123">
        <v>34.821401101179</v>
      </c>
      <c r="G123">
        <v>3163.72486284664</v>
      </c>
      <c r="H123">
        <v>0.205557664520593</v>
      </c>
      <c r="I123">
        <v>0.146922846277854</v>
      </c>
      <c r="J123">
        <v>16.9134674843011</v>
      </c>
      <c r="K123">
        <v>3.02689886789783</v>
      </c>
    </row>
    <row r="124" spans="1:11">
      <c r="A124">
        <v>122</v>
      </c>
      <c r="B124">
        <v>12.9285073074118</v>
      </c>
      <c r="C124">
        <v>1021.19592653614</v>
      </c>
      <c r="D124">
        <v>0.455289300083017</v>
      </c>
      <c r="E124">
        <v>121.355517977366</v>
      </c>
      <c r="F124">
        <v>34.8365283519368</v>
      </c>
      <c r="G124">
        <v>3165.02838544681</v>
      </c>
      <c r="H124">
        <v>0.20554817154359</v>
      </c>
      <c r="I124">
        <v>0.146920637030496</v>
      </c>
      <c r="J124">
        <v>16.9126834440695</v>
      </c>
      <c r="K124">
        <v>3.02689886789783</v>
      </c>
    </row>
    <row r="125" spans="1:11">
      <c r="A125">
        <v>123</v>
      </c>
      <c r="B125">
        <v>13.0542145044752</v>
      </c>
      <c r="C125">
        <v>1032.8254503617</v>
      </c>
      <c r="D125">
        <v>0.454907312858063</v>
      </c>
      <c r="E125">
        <v>122.4616031057</v>
      </c>
      <c r="F125">
        <v>34.4383328027053</v>
      </c>
      <c r="G125">
        <v>3124.36567766811</v>
      </c>
      <c r="H125">
        <v>0.205902915456007</v>
      </c>
      <c r="I125">
        <v>0.147003241326267</v>
      </c>
      <c r="J125">
        <v>16.9500578762531</v>
      </c>
      <c r="K125">
        <v>3.02689886789783</v>
      </c>
    </row>
    <row r="126" spans="1:11">
      <c r="A126">
        <v>124</v>
      </c>
      <c r="B126">
        <v>13.1163470212814</v>
      </c>
      <c r="C126">
        <v>1039.36044008052</v>
      </c>
      <c r="D126">
        <v>0.454578790803111</v>
      </c>
      <c r="E126">
        <v>123.066288834677</v>
      </c>
      <c r="F126">
        <v>34.221489098955</v>
      </c>
      <c r="G126">
        <v>3103.2463100351</v>
      </c>
      <c r="H126">
        <v>0.206130322681464</v>
      </c>
      <c r="I126">
        <v>0.147056244961165</v>
      </c>
      <c r="J126">
        <v>16.9737496885787</v>
      </c>
      <c r="K126">
        <v>3.02689886789783</v>
      </c>
    </row>
    <row r="127" spans="1:11">
      <c r="A127">
        <v>125</v>
      </c>
      <c r="B127">
        <v>13.1461892836634</v>
      </c>
      <c r="C127">
        <v>1040.95634690918</v>
      </c>
      <c r="D127">
        <v>0.454761789659597</v>
      </c>
      <c r="E127">
        <v>123.223214691722</v>
      </c>
      <c r="F127">
        <v>34.1677776553352</v>
      </c>
      <c r="G127">
        <v>3099.77120192685</v>
      </c>
      <c r="H127">
        <v>0.206129519638354</v>
      </c>
      <c r="I127">
        <v>0.147056057720128</v>
      </c>
      <c r="J127">
        <v>16.9786483790417</v>
      </c>
      <c r="K127">
        <v>3.02689886789783</v>
      </c>
    </row>
    <row r="128" spans="1:11">
      <c r="A128">
        <v>126</v>
      </c>
      <c r="B128">
        <v>13.2843906356377</v>
      </c>
      <c r="C128">
        <v>1052.60241724102</v>
      </c>
      <c r="D128">
        <v>0.454400108143768</v>
      </c>
      <c r="E128">
        <v>124.330745950204</v>
      </c>
      <c r="F128">
        <v>33.7920921928025</v>
      </c>
      <c r="G128">
        <v>3060.90764471934</v>
      </c>
      <c r="H128">
        <v>0.206487124728416</v>
      </c>
      <c r="I128">
        <v>0.147139487035582</v>
      </c>
      <c r="J128">
        <v>17.0141972343643</v>
      </c>
      <c r="K128">
        <v>3.02689886789783</v>
      </c>
    </row>
    <row r="129" spans="1:11">
      <c r="A129">
        <v>127</v>
      </c>
      <c r="B129">
        <v>13.4589198617282</v>
      </c>
      <c r="C129">
        <v>1064.78309291594</v>
      </c>
      <c r="D129">
        <v>0.454205607913087</v>
      </c>
      <c r="E129">
        <v>125.501607867799</v>
      </c>
      <c r="F129">
        <v>33.4122602255565</v>
      </c>
      <c r="G129">
        <v>3025.84047408375</v>
      </c>
      <c r="H129">
        <v>0.206815743634371</v>
      </c>
      <c r="I129">
        <v>0.147216239585467</v>
      </c>
      <c r="J129">
        <v>17.0490666170443</v>
      </c>
      <c r="K129">
        <v>3.02689886789783</v>
      </c>
    </row>
    <row r="130" spans="1:11">
      <c r="A130">
        <v>128</v>
      </c>
      <c r="B130">
        <v>13.5087029341554</v>
      </c>
      <c r="C130">
        <v>1074.57647354171</v>
      </c>
      <c r="D130">
        <v>0.453268179708335</v>
      </c>
      <c r="E130">
        <v>126.433001163605</v>
      </c>
      <c r="F130">
        <v>33.0992288316859</v>
      </c>
      <c r="G130">
        <v>2986.08915877054</v>
      </c>
      <c r="H130">
        <v>0.207189702078001</v>
      </c>
      <c r="I130">
        <v>0.147303681379467</v>
      </c>
      <c r="J130">
        <v>17.0787522249336</v>
      </c>
      <c r="K130">
        <v>3.02689886789783</v>
      </c>
    </row>
    <row r="131" spans="1:11">
      <c r="A131">
        <v>129</v>
      </c>
      <c r="B131">
        <v>13.707964865914</v>
      </c>
      <c r="C131">
        <v>1089.36224947051</v>
      </c>
      <c r="D131">
        <v>0.45389556507073</v>
      </c>
      <c r="E131">
        <v>127.864204186855</v>
      </c>
      <c r="F131">
        <v>32.6489926345025</v>
      </c>
      <c r="G131">
        <v>2952.67657729368</v>
      </c>
      <c r="H131">
        <v>0.207620924019472</v>
      </c>
      <c r="I131">
        <v>0.147404644474487</v>
      </c>
      <c r="J131">
        <v>17.1180494298082</v>
      </c>
      <c r="K131">
        <v>3.02689886789783</v>
      </c>
    </row>
    <row r="132" spans="1:11">
      <c r="A132">
        <v>130</v>
      </c>
      <c r="B132">
        <v>13.9701959324819</v>
      </c>
      <c r="C132">
        <v>1109.42834345174</v>
      </c>
      <c r="D132">
        <v>0.454136625441803</v>
      </c>
      <c r="E132">
        <v>129.742172355779</v>
      </c>
      <c r="F132">
        <v>32.0606520877778</v>
      </c>
      <c r="G132">
        <v>2900.84805197601</v>
      </c>
      <c r="H132">
        <v>0.208114049010262</v>
      </c>
      <c r="I132">
        <v>0.147520273387441</v>
      </c>
      <c r="J132">
        <v>17.1821687602441</v>
      </c>
      <c r="K132">
        <v>3.02689886789783</v>
      </c>
    </row>
    <row r="133" spans="1:11">
      <c r="A133">
        <v>131</v>
      </c>
      <c r="B133">
        <v>14.0748685330447</v>
      </c>
      <c r="C133">
        <v>1119.22286028941</v>
      </c>
      <c r="D133">
        <v>0.453866437722084</v>
      </c>
      <c r="E133">
        <v>130.660563217546</v>
      </c>
      <c r="F133">
        <v>31.7817014197755</v>
      </c>
      <c r="G133">
        <v>2873.76925066237</v>
      </c>
      <c r="H133">
        <v>0.208412825199271</v>
      </c>
      <c r="I133">
        <v>0.14759042027416</v>
      </c>
      <c r="J133">
        <v>17.2121510505776</v>
      </c>
      <c r="K133">
        <v>3.02689886789783</v>
      </c>
    </row>
    <row r="134" spans="1:11">
      <c r="A134">
        <v>132</v>
      </c>
      <c r="B134">
        <v>14.1648931945523</v>
      </c>
      <c r="C134">
        <v>1129.22672823806</v>
      </c>
      <c r="D134">
        <v>0.45344720532668</v>
      </c>
      <c r="E134">
        <v>131.581256944256</v>
      </c>
      <c r="F134">
        <v>31.4876933980513</v>
      </c>
      <c r="G134">
        <v>2841.22729421272</v>
      </c>
      <c r="H134">
        <v>0.208702753795988</v>
      </c>
      <c r="I134">
        <v>0.147658554198452</v>
      </c>
      <c r="J134">
        <v>17.2454686684255</v>
      </c>
      <c r="K134">
        <v>3.02689886789783</v>
      </c>
    </row>
    <row r="135" spans="1:11">
      <c r="A135">
        <v>133</v>
      </c>
      <c r="B135">
        <v>14.262694027383</v>
      </c>
      <c r="C135">
        <v>1135.19713293674</v>
      </c>
      <c r="D135">
        <v>0.452719145109848</v>
      </c>
      <c r="E135">
        <v>132.17492604525</v>
      </c>
      <c r="F135">
        <v>31.3254121286184</v>
      </c>
      <c r="G135">
        <v>2823.59882943595</v>
      </c>
      <c r="H135">
        <v>0.208871805813764</v>
      </c>
      <c r="I135">
        <v>0.147698311020118</v>
      </c>
      <c r="J135">
        <v>17.2568424635123</v>
      </c>
      <c r="K135">
        <v>3.02689886789783</v>
      </c>
    </row>
    <row r="136" spans="1:11">
      <c r="A136">
        <v>134</v>
      </c>
      <c r="B136">
        <v>14.2750958671419</v>
      </c>
      <c r="C136">
        <v>1134.63028294952</v>
      </c>
      <c r="D136">
        <v>0.452694182191241</v>
      </c>
      <c r="E136">
        <v>132.138969338793</v>
      </c>
      <c r="F136">
        <v>31.3420451066924</v>
      </c>
      <c r="G136">
        <v>2825.70395857139</v>
      </c>
      <c r="H136">
        <v>0.208848338322982</v>
      </c>
      <c r="I136">
        <v>0.14769279076685</v>
      </c>
      <c r="J136">
        <v>17.2519172227104</v>
      </c>
      <c r="K136">
        <v>3.02689886789783</v>
      </c>
    </row>
    <row r="137" spans="1:11">
      <c r="A137">
        <v>135</v>
      </c>
      <c r="B137">
        <v>14.431988951334</v>
      </c>
      <c r="C137">
        <v>1148.34758831467</v>
      </c>
      <c r="D137">
        <v>0.452457491300792</v>
      </c>
      <c r="E137">
        <v>133.434418704252</v>
      </c>
      <c r="F137">
        <v>30.9680189229125</v>
      </c>
      <c r="G137">
        <v>2789.53721832218</v>
      </c>
      <c r="H137">
        <v>0.209248119699015</v>
      </c>
      <c r="I137">
        <v>0.147786887764387</v>
      </c>
      <c r="J137">
        <v>17.2906208156614</v>
      </c>
      <c r="K137">
        <v>3.02689886789783</v>
      </c>
    </row>
    <row r="138" spans="1:11">
      <c r="A138">
        <v>136</v>
      </c>
      <c r="B138">
        <v>14.5568186891442</v>
      </c>
      <c r="C138">
        <v>1158.64806965488</v>
      </c>
      <c r="D138">
        <v>0.452480696823255</v>
      </c>
      <c r="E138">
        <v>134.411076668868</v>
      </c>
      <c r="F138">
        <v>30.6921124364248</v>
      </c>
      <c r="G138">
        <v>2764.25861769926</v>
      </c>
      <c r="H138">
        <v>0.209540201303683</v>
      </c>
      <c r="I138">
        <v>0.147855711159575</v>
      </c>
      <c r="J138">
        <v>17.3184681142237</v>
      </c>
      <c r="K138">
        <v>3.02689886789783</v>
      </c>
    </row>
    <row r="139" spans="1:11">
      <c r="A139">
        <v>137</v>
      </c>
      <c r="B139">
        <v>14.6976445239556</v>
      </c>
      <c r="C139">
        <v>1168.78913427241</v>
      </c>
      <c r="D139">
        <v>0.452559834604486</v>
      </c>
      <c r="E139">
        <v>135.390542421095</v>
      </c>
      <c r="F139">
        <v>30.4263738008599</v>
      </c>
      <c r="G139">
        <v>2740.43391659729</v>
      </c>
      <c r="H139">
        <v>0.209811702755049</v>
      </c>
      <c r="I139">
        <v>0.147919742557397</v>
      </c>
      <c r="J139">
        <v>17.3423719989145</v>
      </c>
      <c r="K139">
        <v>3.02689886789783</v>
      </c>
    </row>
    <row r="140" spans="1:11">
      <c r="A140">
        <v>138</v>
      </c>
      <c r="B140">
        <v>14.8881208776434</v>
      </c>
      <c r="C140">
        <v>1185.39793703931</v>
      </c>
      <c r="D140">
        <v>0.45230077957944</v>
      </c>
      <c r="E140">
        <v>136.954717065973</v>
      </c>
      <c r="F140">
        <v>29.9996533536701</v>
      </c>
      <c r="G140">
        <v>2700.70719869292</v>
      </c>
      <c r="H140">
        <v>0.210312213072412</v>
      </c>
      <c r="I140">
        <v>0.148037928323659</v>
      </c>
      <c r="J140">
        <v>17.3874908904568</v>
      </c>
      <c r="K140">
        <v>3.02689886789783</v>
      </c>
    </row>
    <row r="141" spans="1:11">
      <c r="A141">
        <v>139</v>
      </c>
      <c r="B141">
        <v>14.9627892664676</v>
      </c>
      <c r="C141">
        <v>1189.41813005821</v>
      </c>
      <c r="D141">
        <v>0.452408072379461</v>
      </c>
      <c r="E141">
        <v>137.358669702503</v>
      </c>
      <c r="F141">
        <v>29.8991240404126</v>
      </c>
      <c r="G141">
        <v>2692.93206114285</v>
      </c>
      <c r="H141">
        <v>0.210415736599036</v>
      </c>
      <c r="I141">
        <v>0.148062396740759</v>
      </c>
      <c r="J141">
        <v>17.3937756515919</v>
      </c>
      <c r="K141">
        <v>3.02689886789783</v>
      </c>
    </row>
    <row r="142" spans="1:11">
      <c r="A142">
        <v>140</v>
      </c>
      <c r="B142">
        <v>14.9649145630538</v>
      </c>
      <c r="C142">
        <v>1189.57979162782</v>
      </c>
      <c r="D142">
        <v>0.452425047908841</v>
      </c>
      <c r="E142">
        <v>137.376838168451</v>
      </c>
      <c r="F142">
        <v>29.8935282652628</v>
      </c>
      <c r="G142">
        <v>2692.66115224555</v>
      </c>
      <c r="H142">
        <v>0.210417807812086</v>
      </c>
      <c r="I142">
        <v>0.148062886366195</v>
      </c>
      <c r="J142">
        <v>17.393855690241</v>
      </c>
      <c r="K142">
        <v>3.02689886789783</v>
      </c>
    </row>
    <row r="143" spans="1:11">
      <c r="A143">
        <v>141</v>
      </c>
      <c r="B143">
        <v>15.0419853246713</v>
      </c>
      <c r="C143">
        <v>1196.66904104643</v>
      </c>
      <c r="D143">
        <v>0.452487869514145</v>
      </c>
      <c r="E143">
        <v>138.035414027915</v>
      </c>
      <c r="F143">
        <v>29.7152591804837</v>
      </c>
      <c r="G143">
        <v>2675.56641559971</v>
      </c>
      <c r="H143">
        <v>0.210586402898495</v>
      </c>
      <c r="I143">
        <v>0.148102752215431</v>
      </c>
      <c r="J143">
        <v>17.4146534772161</v>
      </c>
      <c r="K143">
        <v>3.02689886789783</v>
      </c>
    </row>
    <row r="144" spans="1:11">
      <c r="A144">
        <v>142</v>
      </c>
      <c r="B144">
        <v>15.0391628246554</v>
      </c>
      <c r="C144">
        <v>1196.74607408127</v>
      </c>
      <c r="D144">
        <v>0.452447860419981</v>
      </c>
      <c r="E144">
        <v>138.035557378852</v>
      </c>
      <c r="F144">
        <v>29.71406936424</v>
      </c>
      <c r="G144">
        <v>2676.00697619597</v>
      </c>
      <c r="H144">
        <v>0.210601238615641</v>
      </c>
      <c r="I144">
        <v>0.148106261270886</v>
      </c>
      <c r="J144">
        <v>17.4160083625264</v>
      </c>
      <c r="K144">
        <v>3.02689886789783</v>
      </c>
    </row>
    <row r="145" spans="1:11">
      <c r="A145">
        <v>143</v>
      </c>
      <c r="B145">
        <v>15.2397460314957</v>
      </c>
      <c r="C145">
        <v>1211.26287610717</v>
      </c>
      <c r="D145">
        <v>0.452786118975238</v>
      </c>
      <c r="E145">
        <v>139.423979587337</v>
      </c>
      <c r="F145">
        <v>29.3597709294646</v>
      </c>
      <c r="G145">
        <v>2644.95062656514</v>
      </c>
      <c r="H145">
        <v>0.210948305610124</v>
      </c>
      <c r="I145">
        <v>0.14818839895456</v>
      </c>
      <c r="J145">
        <v>17.4510377842856</v>
      </c>
      <c r="K145">
        <v>3.02689886789783</v>
      </c>
    </row>
    <row r="146" spans="1:11">
      <c r="A146">
        <v>144</v>
      </c>
      <c r="B146">
        <v>15.2854295296792</v>
      </c>
      <c r="C146">
        <v>1216.15338779581</v>
      </c>
      <c r="D146">
        <v>0.45257035287877</v>
      </c>
      <c r="E146">
        <v>139.873285364599</v>
      </c>
      <c r="F146">
        <v>29.242649459467</v>
      </c>
      <c r="G146">
        <v>2634.92975029141</v>
      </c>
      <c r="H146">
        <v>0.211167158795674</v>
      </c>
      <c r="I146">
        <v>0.148240239350942</v>
      </c>
      <c r="J146">
        <v>17.4648217701886</v>
      </c>
      <c r="K146">
        <v>3.02689886789783</v>
      </c>
    </row>
    <row r="147" spans="1:11">
      <c r="A147">
        <v>145</v>
      </c>
      <c r="B147">
        <v>15.3064406277924</v>
      </c>
      <c r="C147">
        <v>1217.04077129247</v>
      </c>
      <c r="D147">
        <v>0.452610480445413</v>
      </c>
      <c r="E147">
        <v>139.962803605862</v>
      </c>
      <c r="F147">
        <v>29.2229313105124</v>
      </c>
      <c r="G147">
        <v>2633.78833210226</v>
      </c>
      <c r="H147">
        <v>0.211174778684824</v>
      </c>
      <c r="I147">
        <v>0.148242044938072</v>
      </c>
      <c r="J147">
        <v>17.4662769055606</v>
      </c>
      <c r="K147">
        <v>3.02689886789783</v>
      </c>
    </row>
    <row r="148" spans="1:11">
      <c r="A148">
        <v>146</v>
      </c>
      <c r="B148">
        <v>15.4930178719892</v>
      </c>
      <c r="C148">
        <v>1233.36226472642</v>
      </c>
      <c r="D148">
        <v>0.452806994333733</v>
      </c>
      <c r="E148">
        <v>141.492937780944</v>
      </c>
      <c r="F148">
        <v>28.8315865455803</v>
      </c>
      <c r="G148">
        <v>2598.94681053876</v>
      </c>
      <c r="H148">
        <v>0.21161499685898</v>
      </c>
      <c r="I148">
        <v>0.148346430998887</v>
      </c>
      <c r="J148">
        <v>17.5096005445264</v>
      </c>
      <c r="K148">
        <v>3.02689886789783</v>
      </c>
    </row>
    <row r="149" spans="1:11">
      <c r="A149">
        <v>147</v>
      </c>
      <c r="B149">
        <v>15.7297237048148</v>
      </c>
      <c r="C149">
        <v>1246.71421832629</v>
      </c>
      <c r="D149">
        <v>0.453583847179197</v>
      </c>
      <c r="E149">
        <v>142.749522309508</v>
      </c>
      <c r="F149">
        <v>28.5291924263264</v>
      </c>
      <c r="G149">
        <v>2579.67554916726</v>
      </c>
      <c r="H149">
        <v>0.211881297749559</v>
      </c>
      <c r="I149">
        <v>0.148409646989533</v>
      </c>
      <c r="J149">
        <v>17.5430672133575</v>
      </c>
      <c r="K149">
        <v>3.02689886789783</v>
      </c>
    </row>
    <row r="150" spans="1:11">
      <c r="A150">
        <v>148</v>
      </c>
      <c r="B150">
        <v>15.9147471638005</v>
      </c>
      <c r="C150">
        <v>1263.25965928839</v>
      </c>
      <c r="D150">
        <v>0.452922820312065</v>
      </c>
      <c r="E150">
        <v>144.273513683997</v>
      </c>
      <c r="F150">
        <v>28.1556893217957</v>
      </c>
      <c r="G150">
        <v>2539.60520225584</v>
      </c>
      <c r="H150">
        <v>0.212314763727502</v>
      </c>
      <c r="I150">
        <v>0.148512657884879</v>
      </c>
      <c r="J150">
        <v>17.5890006416554</v>
      </c>
      <c r="K150">
        <v>3.02689886789783</v>
      </c>
    </row>
    <row r="151" spans="1:11">
      <c r="A151">
        <v>149</v>
      </c>
      <c r="B151">
        <v>16.0707286364295</v>
      </c>
      <c r="C151">
        <v>1277.05457638692</v>
      </c>
      <c r="D151">
        <v>0.452527046683265</v>
      </c>
      <c r="E151">
        <v>145.594444521461</v>
      </c>
      <c r="F151">
        <v>27.8491241043735</v>
      </c>
      <c r="G151">
        <v>2510.15964423421</v>
      </c>
      <c r="H151">
        <v>0.212766855960893</v>
      </c>
      <c r="I151">
        <v>0.148620243192707</v>
      </c>
      <c r="J151">
        <v>17.6182166648986</v>
      </c>
      <c r="K151">
        <v>3.02689886789783</v>
      </c>
    </row>
    <row r="152" spans="1:11">
      <c r="A152">
        <v>150</v>
      </c>
      <c r="B152">
        <v>16.2157067717265</v>
      </c>
      <c r="C152">
        <v>1287.8493768493</v>
      </c>
      <c r="D152">
        <v>0.45261253295969</v>
      </c>
      <c r="E152">
        <v>146.620447500698</v>
      </c>
      <c r="F152">
        <v>27.6137547200985</v>
      </c>
      <c r="G152">
        <v>2488.92208055886</v>
      </c>
      <c r="H152">
        <v>0.213047124176436</v>
      </c>
      <c r="I152">
        <v>0.148687014916733</v>
      </c>
      <c r="J152">
        <v>17.6421408621066</v>
      </c>
      <c r="K152">
        <v>3.02689886789783</v>
      </c>
    </row>
    <row r="153" spans="1:11">
      <c r="A153">
        <v>151</v>
      </c>
      <c r="B153">
        <v>16.3552881492302</v>
      </c>
      <c r="C153">
        <v>1296.62457587802</v>
      </c>
      <c r="D153">
        <v>0.452879015942808</v>
      </c>
      <c r="E153">
        <v>147.474083543692</v>
      </c>
      <c r="F153">
        <v>27.4357656359659</v>
      </c>
      <c r="G153">
        <v>2476.94140707929</v>
      </c>
      <c r="H153">
        <v>0.213284223442466</v>
      </c>
      <c r="I153">
        <v>0.148743547160351</v>
      </c>
      <c r="J153">
        <v>17.6583143423124</v>
      </c>
      <c r="K153">
        <v>3.02689886789783</v>
      </c>
    </row>
    <row r="154" spans="1:11">
      <c r="A154">
        <v>152</v>
      </c>
      <c r="B154">
        <v>16.4483670437917</v>
      </c>
      <c r="C154">
        <v>1307.13789987979</v>
      </c>
      <c r="D154">
        <v>0.453414341732922</v>
      </c>
      <c r="E154">
        <v>148.422446154368</v>
      </c>
      <c r="F154">
        <v>27.2118283624842</v>
      </c>
      <c r="G154">
        <v>2458.24651930969</v>
      </c>
      <c r="H154">
        <v>0.213578982173963</v>
      </c>
      <c r="I154">
        <v>0.148813884985418</v>
      </c>
      <c r="J154">
        <v>17.6894260816493</v>
      </c>
      <c r="K154">
        <v>3.02689886789783</v>
      </c>
    </row>
    <row r="155" spans="1:11">
      <c r="A155">
        <v>153</v>
      </c>
      <c r="B155">
        <v>16.6144978039068</v>
      </c>
      <c r="C155">
        <v>1320.05690329884</v>
      </c>
      <c r="D155">
        <v>0.453466475628458</v>
      </c>
      <c r="E155">
        <v>149.639038381918</v>
      </c>
      <c r="F155">
        <v>26.944759466525</v>
      </c>
      <c r="G155">
        <v>2434.57110045075</v>
      </c>
      <c r="H155">
        <v>0.21392530136126</v>
      </c>
      <c r="I155">
        <v>0.148896608165097</v>
      </c>
      <c r="J155">
        <v>17.7186388581413</v>
      </c>
      <c r="K155">
        <v>3.02689886789783</v>
      </c>
    </row>
    <row r="156" spans="1:11">
      <c r="A156">
        <v>154</v>
      </c>
      <c r="B156">
        <v>16.748356443636</v>
      </c>
      <c r="C156">
        <v>1330.9523487043</v>
      </c>
      <c r="D156">
        <v>0.453356179508077</v>
      </c>
      <c r="E156">
        <v>150.659733326696</v>
      </c>
      <c r="F156">
        <v>26.7241920731156</v>
      </c>
      <c r="G156">
        <v>2414.22316491931</v>
      </c>
      <c r="H156">
        <v>0.214224244331183</v>
      </c>
      <c r="I156">
        <v>0.148968085629937</v>
      </c>
      <c r="J156">
        <v>17.7437111566148</v>
      </c>
      <c r="K156">
        <v>3.02689886789783</v>
      </c>
    </row>
    <row r="157" spans="1:11">
      <c r="A157">
        <v>155</v>
      </c>
      <c r="B157">
        <v>16.8574828922945</v>
      </c>
      <c r="C157">
        <v>1341.31464022762</v>
      </c>
      <c r="D157">
        <v>0.453193268617847</v>
      </c>
      <c r="E157">
        <v>151.610194561689</v>
      </c>
      <c r="F157">
        <v>26.516880002087</v>
      </c>
      <c r="G157">
        <v>2394.81353827677</v>
      </c>
      <c r="H157">
        <v>0.214524208092448</v>
      </c>
      <c r="I157">
        <v>0.149039872964873</v>
      </c>
      <c r="J157">
        <v>17.7703288602262</v>
      </c>
      <c r="K157">
        <v>3.02689886789783</v>
      </c>
    </row>
    <row r="158" spans="1:11">
      <c r="A158">
        <v>156</v>
      </c>
      <c r="B158">
        <v>17.0940955900992</v>
      </c>
      <c r="C158">
        <v>1359.58562746467</v>
      </c>
      <c r="D158">
        <v>0.453281684022734</v>
      </c>
      <c r="E158">
        <v>153.327991601141</v>
      </c>
      <c r="F158">
        <v>26.1601180238327</v>
      </c>
      <c r="G158">
        <v>2362.54052535487</v>
      </c>
      <c r="H158">
        <v>0.21499018919845</v>
      </c>
      <c r="I158">
        <v>0.149151522074516</v>
      </c>
      <c r="J158">
        <v>17.8102176753454</v>
      </c>
      <c r="K158">
        <v>3.02689886789783</v>
      </c>
    </row>
    <row r="159" spans="1:11">
      <c r="A159">
        <v>157</v>
      </c>
      <c r="B159">
        <v>17.2023232839125</v>
      </c>
      <c r="C159">
        <v>1365.84243417375</v>
      </c>
      <c r="D159">
        <v>0.453192352335103</v>
      </c>
      <c r="E159">
        <v>153.930749177555</v>
      </c>
      <c r="F159">
        <v>26.0447673345788</v>
      </c>
      <c r="G159">
        <v>2352.99334760966</v>
      </c>
      <c r="H159">
        <v>0.215139772239407</v>
      </c>
      <c r="I159">
        <v>0.14918739579997</v>
      </c>
      <c r="J159">
        <v>17.8214146688563</v>
      </c>
      <c r="K159">
        <v>3.02689886789783</v>
      </c>
    </row>
    <row r="160" spans="1:11">
      <c r="A160">
        <v>158</v>
      </c>
      <c r="B160">
        <v>17.1980226238466</v>
      </c>
      <c r="C160">
        <v>1365.44234447179</v>
      </c>
      <c r="D160">
        <v>0.453170580434109</v>
      </c>
      <c r="E160">
        <v>153.888828797772</v>
      </c>
      <c r="F160">
        <v>26.0534837877552</v>
      </c>
      <c r="G160">
        <v>2353.77394060056</v>
      </c>
      <c r="H160">
        <v>0.215132242688219</v>
      </c>
      <c r="I160">
        <v>0.149185589636611</v>
      </c>
      <c r="J160">
        <v>17.8211373531803</v>
      </c>
      <c r="K160">
        <v>3.02689886789783</v>
      </c>
    </row>
    <row r="161" spans="1:11">
      <c r="A161">
        <v>159</v>
      </c>
      <c r="B161">
        <v>17.2323874133612</v>
      </c>
      <c r="C161">
        <v>1370.20407445095</v>
      </c>
      <c r="D161">
        <v>0.453079414765087</v>
      </c>
      <c r="E161">
        <v>154.315429832836</v>
      </c>
      <c r="F161">
        <v>25.9608398594799</v>
      </c>
      <c r="G161">
        <v>2344.69592410918</v>
      </c>
      <c r="H161">
        <v>0.215266906035702</v>
      </c>
      <c r="I161">
        <v>0.149217898468116</v>
      </c>
      <c r="J161">
        <v>17.8346928576881</v>
      </c>
      <c r="K161">
        <v>3.02689886789783</v>
      </c>
    </row>
    <row r="162" spans="1:11">
      <c r="A162">
        <v>160</v>
      </c>
      <c r="B162">
        <v>17.2362671690195</v>
      </c>
      <c r="C162">
        <v>1370.11986579238</v>
      </c>
      <c r="D162">
        <v>0.45311782393907</v>
      </c>
      <c r="E162">
        <v>154.314807277973</v>
      </c>
      <c r="F162">
        <v>25.9619014665985</v>
      </c>
      <c r="G162">
        <v>2344.6954855849</v>
      </c>
      <c r="H162">
        <v>0.215252871608769</v>
      </c>
      <c r="I162">
        <v>0.149214530669499</v>
      </c>
      <c r="J162">
        <v>17.8335006002562</v>
      </c>
      <c r="K162">
        <v>3.02689886789783</v>
      </c>
    </row>
    <row r="163" spans="1:11">
      <c r="A163">
        <v>161</v>
      </c>
      <c r="B163">
        <v>17.3036680807103</v>
      </c>
      <c r="C163">
        <v>1375.11618826029</v>
      </c>
      <c r="D163">
        <v>0.452964705281923</v>
      </c>
      <c r="E163">
        <v>154.783399013065</v>
      </c>
      <c r="F163">
        <v>25.8700025483033</v>
      </c>
      <c r="G163">
        <v>2336.80334862553</v>
      </c>
      <c r="H163">
        <v>0.215432082708907</v>
      </c>
      <c r="I163">
        <v>0.149257546195282</v>
      </c>
      <c r="J163">
        <v>17.8437573595441</v>
      </c>
      <c r="K163">
        <v>3.02689886789783</v>
      </c>
    </row>
    <row r="164" spans="1:11">
      <c r="A164">
        <v>162</v>
      </c>
      <c r="B164">
        <v>17.27913913891</v>
      </c>
      <c r="C164">
        <v>1373.92595702012</v>
      </c>
      <c r="D164">
        <v>0.452810440755077</v>
      </c>
      <c r="E164">
        <v>154.66290439694</v>
      </c>
      <c r="F164">
        <v>25.892315932885</v>
      </c>
      <c r="G164">
        <v>2339.13208196027</v>
      </c>
      <c r="H164">
        <v>0.215450073053003</v>
      </c>
      <c r="I164">
        <v>0.149261865658088</v>
      </c>
      <c r="J164">
        <v>17.8421687110463</v>
      </c>
      <c r="K164">
        <v>3.02689886789783</v>
      </c>
    </row>
    <row r="165" spans="1:11">
      <c r="A165">
        <v>163</v>
      </c>
      <c r="B165">
        <v>17.4340724994729</v>
      </c>
      <c r="C165">
        <v>1387.56775125774</v>
      </c>
      <c r="D165">
        <v>0.45251851068132</v>
      </c>
      <c r="E165">
        <v>155.933341477423</v>
      </c>
      <c r="F165">
        <v>25.6355273059664</v>
      </c>
      <c r="G165">
        <v>2314.06768648917</v>
      </c>
      <c r="H165">
        <v>0.215837553377525</v>
      </c>
      <c r="I165">
        <v>0.14935495644919</v>
      </c>
      <c r="J165">
        <v>17.8723134337672</v>
      </c>
      <c r="K165">
        <v>3.02689886789783</v>
      </c>
    </row>
    <row r="166" spans="1:11">
      <c r="A166">
        <v>164</v>
      </c>
      <c r="B166">
        <v>17.5731470176365</v>
      </c>
      <c r="C166">
        <v>1398.29463544081</v>
      </c>
      <c r="D166">
        <v>0.452209495231702</v>
      </c>
      <c r="E166">
        <v>156.939143266041</v>
      </c>
      <c r="F166">
        <v>25.4407625044535</v>
      </c>
      <c r="G166">
        <v>2295.52581329834</v>
      </c>
      <c r="H166">
        <v>0.216160280216462</v>
      </c>
      <c r="I166">
        <v>0.149432573747494</v>
      </c>
      <c r="J166">
        <v>17.8942440774782</v>
      </c>
      <c r="K166">
        <v>3.02689886789783</v>
      </c>
    </row>
    <row r="167" spans="1:11">
      <c r="A167">
        <v>165</v>
      </c>
      <c r="B167">
        <v>17.5711235958931</v>
      </c>
      <c r="C167">
        <v>1403.99304586213</v>
      </c>
      <c r="D167">
        <v>0.451354046858667</v>
      </c>
      <c r="E167">
        <v>157.472691113792</v>
      </c>
      <c r="F167">
        <v>25.3321962964359</v>
      </c>
      <c r="G167">
        <v>2278.56931386675</v>
      </c>
      <c r="H167">
        <v>0.216428026812696</v>
      </c>
      <c r="I167">
        <v>0.149497025414115</v>
      </c>
      <c r="J167">
        <v>17.9062020487605</v>
      </c>
      <c r="K167">
        <v>3.02689886789783</v>
      </c>
    </row>
    <row r="168" spans="1:11">
      <c r="A168">
        <v>166</v>
      </c>
      <c r="B168">
        <v>17.7090603812028</v>
      </c>
      <c r="C168">
        <v>1413.99618134723</v>
      </c>
      <c r="D168">
        <v>0.451791374946309</v>
      </c>
      <c r="E168">
        <v>158.447076480847</v>
      </c>
      <c r="F168">
        <v>25.1517590483244</v>
      </c>
      <c r="G168">
        <v>2267.05754039465</v>
      </c>
      <c r="H168">
        <v>0.21674678965222</v>
      </c>
      <c r="I168">
        <v>0.149573825399573</v>
      </c>
      <c r="J168">
        <v>17.9215933538203</v>
      </c>
      <c r="K168">
        <v>3.02689886789783</v>
      </c>
    </row>
    <row r="169" spans="1:11">
      <c r="A169">
        <v>167</v>
      </c>
      <c r="B169">
        <v>17.9618132723692</v>
      </c>
      <c r="C169">
        <v>1433.85346221919</v>
      </c>
      <c r="D169">
        <v>0.452024152048224</v>
      </c>
      <c r="E169">
        <v>160.28353917184</v>
      </c>
      <c r="F169">
        <v>24.8044749600227</v>
      </c>
      <c r="G169">
        <v>2236.54426238837</v>
      </c>
      <c r="H169">
        <v>0.217236115171844</v>
      </c>
      <c r="I169">
        <v>0.149691862328017</v>
      </c>
      <c r="J169">
        <v>17.9655088863611</v>
      </c>
      <c r="K169">
        <v>3.02689886789783</v>
      </c>
    </row>
    <row r="170" spans="1:11">
      <c r="A170">
        <v>168</v>
      </c>
      <c r="B170">
        <v>18.0709545329017</v>
      </c>
      <c r="C170">
        <v>1443.85469540473</v>
      </c>
      <c r="D170">
        <v>0.451871349271542</v>
      </c>
      <c r="E170">
        <v>161.207501425184</v>
      </c>
      <c r="F170">
        <v>24.6337731468164</v>
      </c>
      <c r="G170">
        <v>2220.81142116335</v>
      </c>
      <c r="H170">
        <v>0.217535713146515</v>
      </c>
      <c r="I170">
        <v>0.149764217814929</v>
      </c>
      <c r="J170">
        <v>17.987300001323</v>
      </c>
      <c r="K170">
        <v>3.02689886789783</v>
      </c>
    </row>
    <row r="171" spans="1:11">
      <c r="A171">
        <v>169</v>
      </c>
      <c r="B171">
        <v>18.1550052830164</v>
      </c>
      <c r="C171">
        <v>1453.64864184906</v>
      </c>
      <c r="D171">
        <v>0.451573878608791</v>
      </c>
      <c r="E171">
        <v>162.09187629374</v>
      </c>
      <c r="F171">
        <v>24.4598644538035</v>
      </c>
      <c r="G171">
        <v>2201.79823676725</v>
      </c>
      <c r="H171">
        <v>0.21781704089969</v>
      </c>
      <c r="I171">
        <v>0.149832219796153</v>
      </c>
      <c r="J171">
        <v>18.0111736345267</v>
      </c>
      <c r="K171">
        <v>3.02689886789783</v>
      </c>
    </row>
    <row r="172" spans="1:11">
      <c r="A172">
        <v>170</v>
      </c>
      <c r="B172">
        <v>18.2704603651171</v>
      </c>
      <c r="C172">
        <v>1460.1799963141</v>
      </c>
      <c r="D172">
        <v>0.451008338836728</v>
      </c>
      <c r="E172">
        <v>162.742472508963</v>
      </c>
      <c r="F172">
        <v>24.3525685365675</v>
      </c>
      <c r="G172">
        <v>2190.71160901667</v>
      </c>
      <c r="H172">
        <v>0.217999181908332</v>
      </c>
      <c r="I172">
        <v>0.149876276947328</v>
      </c>
      <c r="J172">
        <v>18.018022229903</v>
      </c>
      <c r="K172">
        <v>3.02689886789783</v>
      </c>
    </row>
    <row r="173" spans="1:11">
      <c r="A173">
        <v>171</v>
      </c>
      <c r="B173">
        <v>18.3995013372108</v>
      </c>
      <c r="C173">
        <v>1471.37746589403</v>
      </c>
      <c r="D173">
        <v>0.450806523245584</v>
      </c>
      <c r="E173">
        <v>163.785457487807</v>
      </c>
      <c r="F173">
        <v>24.1671940473185</v>
      </c>
      <c r="G173">
        <v>2173.15107229256</v>
      </c>
      <c r="H173">
        <v>0.218326157524196</v>
      </c>
      <c r="I173">
        <v>0.14995542725102</v>
      </c>
      <c r="J173">
        <v>18.0404094508569</v>
      </c>
      <c r="K173">
        <v>3.02689886789783</v>
      </c>
    </row>
    <row r="174" spans="1:11">
      <c r="A174">
        <v>172</v>
      </c>
      <c r="B174">
        <v>18.5067249391054</v>
      </c>
      <c r="C174">
        <v>1480.17648323469</v>
      </c>
      <c r="D174">
        <v>0.450785266771366</v>
      </c>
      <c r="E174">
        <v>164.6094710324</v>
      </c>
      <c r="F174">
        <v>24.0229468007457</v>
      </c>
      <c r="G174">
        <v>2160.16730647721</v>
      </c>
      <c r="H174">
        <v>0.218577313647106</v>
      </c>
      <c r="I174">
        <v>0.150016276232494</v>
      </c>
      <c r="J174">
        <v>18.0571807134109</v>
      </c>
      <c r="K174">
        <v>3.02689886789783</v>
      </c>
    </row>
    <row r="175" spans="1:11">
      <c r="A175">
        <v>173</v>
      </c>
      <c r="B175">
        <v>18.6207751920026</v>
      </c>
      <c r="C175">
        <v>1488.07442088652</v>
      </c>
      <c r="D175">
        <v>0.450818216218965</v>
      </c>
      <c r="E175">
        <v>165.370364862057</v>
      </c>
      <c r="F175">
        <v>23.8956463441317</v>
      </c>
      <c r="G175">
        <v>2148.75018364046</v>
      </c>
      <c r="H175">
        <v>0.218786678384609</v>
      </c>
      <c r="I175">
        <v>0.150067034764812</v>
      </c>
      <c r="J175">
        <v>18.069124029735</v>
      </c>
      <c r="K175">
        <v>3.02689886789783</v>
      </c>
    </row>
    <row r="176" spans="1:11">
      <c r="A176">
        <v>174</v>
      </c>
      <c r="B176">
        <v>18.7735081076418</v>
      </c>
      <c r="C176">
        <v>1501.65191783254</v>
      </c>
      <c r="D176">
        <v>0.450495282704718</v>
      </c>
      <c r="E176">
        <v>166.634078978277</v>
      </c>
      <c r="F176">
        <v>23.6790354423603</v>
      </c>
      <c r="G176">
        <v>2128.7673444604</v>
      </c>
      <c r="H176">
        <v>0.2192185696741</v>
      </c>
      <c r="I176">
        <v>0.150171841977154</v>
      </c>
      <c r="J176">
        <v>18.0953544341625</v>
      </c>
      <c r="K176">
        <v>3.02689886789783</v>
      </c>
    </row>
    <row r="177" spans="1:11">
      <c r="A177">
        <v>175</v>
      </c>
      <c r="B177">
        <v>18.8057197942198</v>
      </c>
      <c r="C177">
        <v>1505.08755369124</v>
      </c>
      <c r="D177">
        <v>0.450309059570794</v>
      </c>
      <c r="E177">
        <v>166.94375542009</v>
      </c>
      <c r="F177">
        <v>23.6256225540463</v>
      </c>
      <c r="G177">
        <v>2125.15139576794</v>
      </c>
      <c r="H177">
        <v>0.219403566041059</v>
      </c>
      <c r="I177">
        <v>0.150216775928349</v>
      </c>
      <c r="J177">
        <v>18.1029124944728</v>
      </c>
      <c r="K177">
        <v>3.02689886789783</v>
      </c>
    </row>
    <row r="178" spans="1:11">
      <c r="A178">
        <v>176</v>
      </c>
      <c r="B178">
        <v>18.8053015567374</v>
      </c>
      <c r="C178">
        <v>1505.09598880775</v>
      </c>
      <c r="D178">
        <v>0.450331134087618</v>
      </c>
      <c r="E178">
        <v>166.947936360292</v>
      </c>
      <c r="F178">
        <v>23.6243051523424</v>
      </c>
      <c r="G178">
        <v>2125.14831416658</v>
      </c>
      <c r="H178">
        <v>0.219401963805914</v>
      </c>
      <c r="I178">
        <v>0.150216386654872</v>
      </c>
      <c r="J178">
        <v>18.1025442630783</v>
      </c>
      <c r="K178">
        <v>3.02689886789783</v>
      </c>
    </row>
    <row r="179" spans="1:11">
      <c r="A179">
        <v>177</v>
      </c>
      <c r="B179">
        <v>18.8135652076379</v>
      </c>
      <c r="C179">
        <v>1508.23046748458</v>
      </c>
      <c r="D179">
        <v>0.450306039748424</v>
      </c>
      <c r="E179">
        <v>167.218797903894</v>
      </c>
      <c r="F179">
        <v>23.5724530890248</v>
      </c>
      <c r="G179">
        <v>2119.56334527544</v>
      </c>
      <c r="H179">
        <v>0.219525474543955</v>
      </c>
      <c r="I179">
        <v>0.150246399771367</v>
      </c>
      <c r="J179">
        <v>18.111340678195</v>
      </c>
      <c r="K179">
        <v>3.02689886789783</v>
      </c>
    </row>
    <row r="180" spans="1:11">
      <c r="A180">
        <v>178</v>
      </c>
      <c r="B180">
        <v>18.8064624012397</v>
      </c>
      <c r="C180">
        <v>1507.71802980838</v>
      </c>
      <c r="D180">
        <v>0.450283311193509</v>
      </c>
      <c r="E180">
        <v>167.167252244252</v>
      </c>
      <c r="F180">
        <v>23.581035514084</v>
      </c>
      <c r="G180">
        <v>2120.67810978712</v>
      </c>
      <c r="H180">
        <v>0.219522129643691</v>
      </c>
      <c r="I180">
        <v>0.150245586816891</v>
      </c>
      <c r="J180">
        <v>18.1108181433652</v>
      </c>
      <c r="K180">
        <v>3.02689886789783</v>
      </c>
    </row>
    <row r="181" spans="1:11">
      <c r="A181">
        <v>179</v>
      </c>
      <c r="B181">
        <v>18.8720246514169</v>
      </c>
      <c r="C181">
        <v>1511.20915036795</v>
      </c>
      <c r="D181">
        <v>0.450341193229889</v>
      </c>
      <c r="E181">
        <v>167.523660567326</v>
      </c>
      <c r="F181">
        <v>23.5262891666484</v>
      </c>
      <c r="G181">
        <v>2115.4803155196</v>
      </c>
      <c r="H181">
        <v>0.219603220760697</v>
      </c>
      <c r="I181">
        <v>0.150265297692736</v>
      </c>
      <c r="J181">
        <v>18.1130763295532</v>
      </c>
      <c r="K181">
        <v>3.02689886789783</v>
      </c>
    </row>
    <row r="182" spans="1:11">
      <c r="A182">
        <v>180</v>
      </c>
      <c r="B182">
        <v>18.8697368863839</v>
      </c>
      <c r="C182">
        <v>1511.73932509333</v>
      </c>
      <c r="D182">
        <v>0.450299276804651</v>
      </c>
      <c r="E182">
        <v>167.565621618973</v>
      </c>
      <c r="F182">
        <v>23.5167865958138</v>
      </c>
      <c r="G182">
        <v>2114.28987317803</v>
      </c>
      <c r="H182">
        <v>0.219617779633485</v>
      </c>
      <c r="I182">
        <v>0.150268837025357</v>
      </c>
      <c r="J182">
        <v>18.1151467821288</v>
      </c>
      <c r="K182">
        <v>3.02689886789783</v>
      </c>
    </row>
    <row r="183" spans="1:11">
      <c r="A183">
        <v>181</v>
      </c>
      <c r="B183">
        <v>19.049185820457</v>
      </c>
      <c r="C183">
        <v>1525.14139327945</v>
      </c>
      <c r="D183">
        <v>0.450509234477364</v>
      </c>
      <c r="E183">
        <v>168.831976740826</v>
      </c>
      <c r="F183">
        <v>23.3116023498036</v>
      </c>
      <c r="G183">
        <v>2096.32771018627</v>
      </c>
      <c r="H183">
        <v>0.219952949171125</v>
      </c>
      <c r="I183">
        <v>0.150350360171492</v>
      </c>
      <c r="J183">
        <v>18.1382639024458</v>
      </c>
      <c r="K183">
        <v>3.02689886789783</v>
      </c>
    </row>
    <row r="184" spans="1:11">
      <c r="A184">
        <v>182</v>
      </c>
      <c r="B184">
        <v>19.1865426658451</v>
      </c>
      <c r="C184">
        <v>1537.31423302149</v>
      </c>
      <c r="D184">
        <v>0.450649945871953</v>
      </c>
      <c r="E184">
        <v>169.963800026946</v>
      </c>
      <c r="F184">
        <v>23.1245168128592</v>
      </c>
      <c r="G184">
        <v>2079.7572287104</v>
      </c>
      <c r="H184">
        <v>0.220281592211146</v>
      </c>
      <c r="I184">
        <v>0.150430373599411</v>
      </c>
      <c r="J184">
        <v>18.161565318205</v>
      </c>
      <c r="K184">
        <v>3.02689886789783</v>
      </c>
    </row>
    <row r="185" spans="1:11">
      <c r="A185">
        <v>183</v>
      </c>
      <c r="B185">
        <v>19.399530073504</v>
      </c>
      <c r="C185">
        <v>1549.43638641006</v>
      </c>
      <c r="D185">
        <v>0.451332204531243</v>
      </c>
      <c r="E185">
        <v>171.091740052411</v>
      </c>
      <c r="F185">
        <v>22.9477634570769</v>
      </c>
      <c r="G185">
        <v>2069.19139420664</v>
      </c>
      <c r="H185">
        <v>0.220515286563939</v>
      </c>
      <c r="I185">
        <v>0.150487316992967</v>
      </c>
      <c r="J185">
        <v>18.1837510650256</v>
      </c>
      <c r="K185">
        <v>3.02689886789783</v>
      </c>
    </row>
    <row r="186" spans="1:11">
      <c r="A186">
        <v>184</v>
      </c>
      <c r="B186">
        <v>19.4420953236665</v>
      </c>
      <c r="C186">
        <v>1553.52553090673</v>
      </c>
      <c r="D186">
        <v>0.451239385009082</v>
      </c>
      <c r="E186">
        <v>171.443684594741</v>
      </c>
      <c r="F186">
        <v>22.8882808929888</v>
      </c>
      <c r="G186">
        <v>2062.07517297121</v>
      </c>
      <c r="H186">
        <v>0.220579768136299</v>
      </c>
      <c r="I186">
        <v>0.150503035799508</v>
      </c>
      <c r="J186">
        <v>18.1949623002713</v>
      </c>
      <c r="K186">
        <v>3.02689886789783</v>
      </c>
    </row>
    <row r="187" spans="1:11">
      <c r="A187">
        <v>185</v>
      </c>
      <c r="B187">
        <v>19.5154402182132</v>
      </c>
      <c r="C187">
        <v>1560.63025327001</v>
      </c>
      <c r="D187">
        <v>0.45059186593461</v>
      </c>
      <c r="E187">
        <v>172.135571028092</v>
      </c>
      <c r="F187">
        <v>22.7812525457883</v>
      </c>
      <c r="G187">
        <v>2051.44968806714</v>
      </c>
      <c r="H187">
        <v>0.220907998241581</v>
      </c>
      <c r="I187">
        <v>0.150583094893764</v>
      </c>
      <c r="J187">
        <v>18.2034836763884</v>
      </c>
      <c r="K187">
        <v>3.02689886789783</v>
      </c>
    </row>
    <row r="188" spans="1:11">
      <c r="A188">
        <v>186</v>
      </c>
      <c r="B188">
        <v>19.6157044383578</v>
      </c>
      <c r="C188">
        <v>1568.20121768916</v>
      </c>
      <c r="D188">
        <v>0.450429556952223</v>
      </c>
      <c r="E188">
        <v>172.857248546862</v>
      </c>
      <c r="F188">
        <v>22.6689121891396</v>
      </c>
      <c r="G188">
        <v>2040.70631650235</v>
      </c>
      <c r="H188">
        <v>0.221138888370343</v>
      </c>
      <c r="I188">
        <v>0.15063945743358</v>
      </c>
      <c r="J188">
        <v>18.2146867526142</v>
      </c>
      <c r="K188">
        <v>3.02689886789783</v>
      </c>
    </row>
    <row r="189" spans="1:11">
      <c r="A189">
        <v>187</v>
      </c>
      <c r="B189">
        <v>19.7052246597405</v>
      </c>
      <c r="C189">
        <v>1572.91281260152</v>
      </c>
      <c r="D189">
        <v>0.450484528845561</v>
      </c>
      <c r="E189">
        <v>173.334531068799</v>
      </c>
      <c r="F189">
        <v>22.6072227404781</v>
      </c>
      <c r="G189">
        <v>2037.91746999851</v>
      </c>
      <c r="H189">
        <v>0.221297043750955</v>
      </c>
      <c r="I189">
        <v>0.150678086506074</v>
      </c>
      <c r="J189">
        <v>18.218015452172</v>
      </c>
      <c r="K189">
        <v>3.02689886789783</v>
      </c>
    </row>
    <row r="190" spans="1:11">
      <c r="A190">
        <v>188</v>
      </c>
      <c r="B190">
        <v>19.7604835388166</v>
      </c>
      <c r="C190">
        <v>1580.68970472422</v>
      </c>
      <c r="D190">
        <v>0.450796721118966</v>
      </c>
      <c r="E190">
        <v>174.023157558675</v>
      </c>
      <c r="F190">
        <v>22.4934430617939</v>
      </c>
      <c r="G190">
        <v>2028.45091417761</v>
      </c>
      <c r="H190">
        <v>0.221547104201208</v>
      </c>
      <c r="I190">
        <v>0.150739199294666</v>
      </c>
      <c r="J190">
        <v>18.2367282550272</v>
      </c>
      <c r="K190">
        <v>3.02689886789783</v>
      </c>
    </row>
    <row r="191" spans="1:11">
      <c r="A191">
        <v>189</v>
      </c>
      <c r="B191">
        <v>19.765902416983</v>
      </c>
      <c r="C191">
        <v>1580.86456143364</v>
      </c>
      <c r="D191">
        <v>0.450847323518059</v>
      </c>
      <c r="E191">
        <v>174.041514986939</v>
      </c>
      <c r="F191">
        <v>22.4907404156287</v>
      </c>
      <c r="G191">
        <v>2028.55821506737</v>
      </c>
      <c r="H191">
        <v>0.221549870786147</v>
      </c>
      <c r="I191">
        <v>0.150739875673419</v>
      </c>
      <c r="J191">
        <v>18.2367779314311</v>
      </c>
      <c r="K191">
        <v>3.02689886789783</v>
      </c>
    </row>
    <row r="192" spans="1:11">
      <c r="A192">
        <v>190</v>
      </c>
      <c r="B192">
        <v>19.8748696286634</v>
      </c>
      <c r="C192">
        <v>1589.95107716025</v>
      </c>
      <c r="D192">
        <v>0.450620204651652</v>
      </c>
      <c r="E192">
        <v>174.895702186841</v>
      </c>
      <c r="F192">
        <v>22.3615467409866</v>
      </c>
      <c r="G192">
        <v>2016.72950740861</v>
      </c>
      <c r="H192">
        <v>0.221847995623097</v>
      </c>
      <c r="I192">
        <v>0.15081279336615</v>
      </c>
      <c r="J192">
        <v>18.2515305193452</v>
      </c>
      <c r="K192">
        <v>3.02689886789783</v>
      </c>
    </row>
    <row r="193" spans="1:11">
      <c r="A193">
        <v>191</v>
      </c>
      <c r="B193">
        <v>19.9239028332263</v>
      </c>
      <c r="C193">
        <v>1595.64825597594</v>
      </c>
      <c r="D193">
        <v>0.45038548163236</v>
      </c>
      <c r="E193">
        <v>175.406535725768</v>
      </c>
      <c r="F193">
        <v>22.280769637915</v>
      </c>
      <c r="G193">
        <v>2009.38569687481</v>
      </c>
      <c r="H193">
        <v>0.222054843970215</v>
      </c>
      <c r="I193">
        <v>0.150863422820041</v>
      </c>
      <c r="J193">
        <v>18.2639440295036</v>
      </c>
      <c r="K193">
        <v>3.02689886789783</v>
      </c>
    </row>
    <row r="194" spans="1:11">
      <c r="A194">
        <v>192</v>
      </c>
      <c r="B194">
        <v>19.9089573871611</v>
      </c>
      <c r="C194">
        <v>1594.57268954011</v>
      </c>
      <c r="D194">
        <v>0.45035849926573</v>
      </c>
      <c r="E194">
        <v>175.301809454893</v>
      </c>
      <c r="F194">
        <v>22.2961872303075</v>
      </c>
      <c r="G194">
        <v>2011.3911021107</v>
      </c>
      <c r="H194">
        <v>0.222058622568938</v>
      </c>
      <c r="I194">
        <v>0.150864347973482</v>
      </c>
      <c r="J194">
        <v>18.2625189745711</v>
      </c>
      <c r="K194">
        <v>3.02689886789783</v>
      </c>
    </row>
    <row r="195" spans="1:11">
      <c r="A195">
        <v>193</v>
      </c>
      <c r="B195">
        <v>20.10006633116</v>
      </c>
      <c r="C195">
        <v>1609.42430083376</v>
      </c>
      <c r="D195">
        <v>0.450288053413301</v>
      </c>
      <c r="E195">
        <v>176.700916593841</v>
      </c>
      <c r="F195">
        <v>22.0890822432762</v>
      </c>
      <c r="G195">
        <v>1992.44373441192</v>
      </c>
      <c r="H195">
        <v>0.222472054975035</v>
      </c>
      <c r="I195">
        <v>0.150965633691742</v>
      </c>
      <c r="J195">
        <v>18.2860969107899</v>
      </c>
      <c r="K195">
        <v>3.02689886789783</v>
      </c>
    </row>
    <row r="196" spans="1:11">
      <c r="A196">
        <v>194</v>
      </c>
      <c r="B196">
        <v>20.1793734411065</v>
      </c>
      <c r="C196">
        <v>1613.48995782633</v>
      </c>
      <c r="D196">
        <v>0.450845890920916</v>
      </c>
      <c r="E196">
        <v>177.097747533916</v>
      </c>
      <c r="F196">
        <v>22.0329092689524</v>
      </c>
      <c r="G196">
        <v>1990.19939372981</v>
      </c>
      <c r="H196">
        <v>0.222539743470723</v>
      </c>
      <c r="I196">
        <v>0.150982227985223</v>
      </c>
      <c r="J196">
        <v>18.2909567028986</v>
      </c>
      <c r="K196">
        <v>3.02689886789783</v>
      </c>
    </row>
    <row r="197" spans="1:11">
      <c r="A197">
        <v>195</v>
      </c>
      <c r="B197">
        <v>20.0904872609995</v>
      </c>
      <c r="C197">
        <v>1608.09179791867</v>
      </c>
      <c r="D197">
        <v>0.450269579162645</v>
      </c>
      <c r="E197">
        <v>176.57753609116</v>
      </c>
      <c r="F197">
        <v>22.1087022132142</v>
      </c>
      <c r="G197">
        <v>1994.62237328714</v>
      </c>
      <c r="H197">
        <v>0.222441260563323</v>
      </c>
      <c r="I197">
        <v>0.150958085300183</v>
      </c>
      <c r="J197">
        <v>18.2836291803245</v>
      </c>
      <c r="K197">
        <v>3.02689886789783</v>
      </c>
    </row>
    <row r="198" spans="1:11">
      <c r="A198">
        <v>196</v>
      </c>
      <c r="B198">
        <v>20.1140110384555</v>
      </c>
      <c r="C198">
        <v>1608.83565096194</v>
      </c>
      <c r="D198">
        <v>0.450239378634694</v>
      </c>
      <c r="E198">
        <v>176.668785999785</v>
      </c>
      <c r="F198">
        <v>22.0975636719843</v>
      </c>
      <c r="G198">
        <v>1994.16461864517</v>
      </c>
      <c r="H198">
        <v>0.222485751708093</v>
      </c>
      <c r="I198">
        <v>0.150968991278474</v>
      </c>
      <c r="J198">
        <v>18.2819573282656</v>
      </c>
      <c r="K198">
        <v>3.02689886789783</v>
      </c>
    </row>
    <row r="199" spans="1:11">
      <c r="A199">
        <v>197</v>
      </c>
      <c r="B199">
        <v>20.1213260440845</v>
      </c>
      <c r="C199">
        <v>1609.20402125717</v>
      </c>
      <c r="D199">
        <v>0.450256323560677</v>
      </c>
      <c r="E199">
        <v>176.707577884873</v>
      </c>
      <c r="F199">
        <v>22.0921572651066</v>
      </c>
      <c r="G199">
        <v>1993.43857148606</v>
      </c>
      <c r="H199">
        <v>0.222483762829297</v>
      </c>
      <c r="I199">
        <v>0.150968503720948</v>
      </c>
      <c r="J199">
        <v>18.2820781306335</v>
      </c>
      <c r="K199">
        <v>3.02689886789783</v>
      </c>
    </row>
    <row r="200" spans="1:11">
      <c r="A200">
        <v>198</v>
      </c>
      <c r="B200">
        <v>20.2037710590595</v>
      </c>
      <c r="C200">
        <v>1613.7342396267</v>
      </c>
      <c r="D200">
        <v>0.450138969898279</v>
      </c>
      <c r="E200">
        <v>177.146267072061</v>
      </c>
      <c r="F200">
        <v>22.0336619201144</v>
      </c>
      <c r="G200">
        <v>1989.35050706619</v>
      </c>
      <c r="H200">
        <v>0.222608846536527</v>
      </c>
      <c r="I200">
        <v>0.15099917239556</v>
      </c>
      <c r="J200">
        <v>18.2875019686671</v>
      </c>
      <c r="K200">
        <v>3.02689886789783</v>
      </c>
    </row>
    <row r="201" spans="1:11">
      <c r="A201">
        <v>199</v>
      </c>
      <c r="B201">
        <v>20.2071934139666</v>
      </c>
      <c r="C201">
        <v>1614.32860755184</v>
      </c>
      <c r="D201">
        <v>0.450160737293791</v>
      </c>
      <c r="E201">
        <v>177.196077493805</v>
      </c>
      <c r="F201">
        <v>22.026076067197</v>
      </c>
      <c r="G201">
        <v>1988.59461422967</v>
      </c>
      <c r="H201">
        <v>0.222621538397135</v>
      </c>
      <c r="I201">
        <v>0.151002284867089</v>
      </c>
      <c r="J201">
        <v>18.2893162761458</v>
      </c>
      <c r="K201">
        <v>3.02689886789783</v>
      </c>
    </row>
    <row r="202" spans="1:11">
      <c r="A202">
        <v>200</v>
      </c>
      <c r="B202">
        <v>20.2609117536523</v>
      </c>
      <c r="C202">
        <v>1620.31340158375</v>
      </c>
      <c r="D202">
        <v>0.449699942038285</v>
      </c>
      <c r="E202">
        <v>177.738022764755</v>
      </c>
      <c r="F202">
        <v>21.9427330903311</v>
      </c>
      <c r="G202">
        <v>1980.98560634162</v>
      </c>
      <c r="H202">
        <v>0.222878215273987</v>
      </c>
      <c r="I202">
        <v>0.151065254983061</v>
      </c>
      <c r="J202">
        <v>18.3011257259642</v>
      </c>
      <c r="K202">
        <v>3.02689886789783</v>
      </c>
    </row>
    <row r="203" spans="1:11">
      <c r="A203">
        <v>201</v>
      </c>
      <c r="B203">
        <v>20.2979941271846</v>
      </c>
      <c r="C203">
        <v>1622.18896941955</v>
      </c>
      <c r="D203">
        <v>0.449285594385736</v>
      </c>
      <c r="E203">
        <v>177.920807258252</v>
      </c>
      <c r="F203">
        <v>21.9188097090088</v>
      </c>
      <c r="G203">
        <v>1979.32578871931</v>
      </c>
      <c r="H203">
        <v>0.222995772191691</v>
      </c>
      <c r="I203">
        <v>0.151094110483054</v>
      </c>
      <c r="J203">
        <v>18.3027303936702</v>
      </c>
      <c r="K203">
        <v>3.02689886789783</v>
      </c>
    </row>
    <row r="204" spans="1:11">
      <c r="A204">
        <v>202</v>
      </c>
      <c r="B204">
        <v>20.1878733980007</v>
      </c>
      <c r="C204">
        <v>1618.09051662447</v>
      </c>
      <c r="D204">
        <v>0.448391446257432</v>
      </c>
      <c r="E204">
        <v>177.545621865234</v>
      </c>
      <c r="F204">
        <v>21.9697672670057</v>
      </c>
      <c r="G204">
        <v>1979.13867346118</v>
      </c>
      <c r="H204">
        <v>0.223027592713396</v>
      </c>
      <c r="I204">
        <v>0.151101922811314</v>
      </c>
      <c r="J204">
        <v>18.2951262062655</v>
      </c>
      <c r="K204">
        <v>3.02689886789783</v>
      </c>
    </row>
    <row r="205" spans="1:11">
      <c r="A205">
        <v>203</v>
      </c>
      <c r="B205">
        <v>20.2402707560414</v>
      </c>
      <c r="C205">
        <v>1623.38631763424</v>
      </c>
      <c r="D205">
        <v>0.448251007791598</v>
      </c>
      <c r="E205">
        <v>178.009453785909</v>
      </c>
      <c r="F205">
        <v>21.8987972800522</v>
      </c>
      <c r="G205">
        <v>1970.54214654662</v>
      </c>
      <c r="H205">
        <v>0.223130759794273</v>
      </c>
      <c r="I205">
        <v>0.151127256481684</v>
      </c>
      <c r="J205">
        <v>18.3076680131431</v>
      </c>
      <c r="K205">
        <v>3.02689886789783</v>
      </c>
    </row>
    <row r="206" spans="1:11">
      <c r="A206">
        <v>204</v>
      </c>
      <c r="B206">
        <v>20.3053556704463</v>
      </c>
      <c r="C206">
        <v>1628.18890791122</v>
      </c>
      <c r="D206">
        <v>0.448329647846886</v>
      </c>
      <c r="E206">
        <v>178.481620371175</v>
      </c>
      <c r="F206">
        <v>21.8343203928921</v>
      </c>
      <c r="G206">
        <v>1968.70688241499</v>
      </c>
      <c r="H206">
        <v>0.223374960072807</v>
      </c>
      <c r="I206">
        <v>0.151187251961198</v>
      </c>
      <c r="J206">
        <v>18.3128209544664</v>
      </c>
      <c r="K206">
        <v>3.02689886789783</v>
      </c>
    </row>
    <row r="207" spans="1:11">
      <c r="A207">
        <v>205</v>
      </c>
      <c r="B207">
        <v>20.3236529564634</v>
      </c>
      <c r="C207">
        <v>1632.98993209839</v>
      </c>
      <c r="D207">
        <v>0.448026190619495</v>
      </c>
      <c r="E207">
        <v>178.892010030446</v>
      </c>
      <c r="F207">
        <v>21.7626506179258</v>
      </c>
      <c r="G207">
        <v>1959.95371137548</v>
      </c>
      <c r="H207">
        <v>0.223546644311574</v>
      </c>
      <c r="I207">
        <v>0.151229456613926</v>
      </c>
      <c r="J207">
        <v>18.3254421573262</v>
      </c>
      <c r="K207">
        <v>3.02689886789783</v>
      </c>
    </row>
    <row r="208" spans="1:11">
      <c r="A208">
        <v>206</v>
      </c>
      <c r="B208">
        <v>20.2995147040656</v>
      </c>
      <c r="C208">
        <v>1627.56661834771</v>
      </c>
      <c r="D208">
        <v>0.448267621893287</v>
      </c>
      <c r="E208">
        <v>178.42373321048</v>
      </c>
      <c r="F208">
        <v>21.8430181952886</v>
      </c>
      <c r="G208">
        <v>1969.57899107326</v>
      </c>
      <c r="H208">
        <v>0.223358390934512</v>
      </c>
      <c r="I208">
        <v>0.151183179909194</v>
      </c>
      <c r="J208">
        <v>18.3117647452588</v>
      </c>
      <c r="K208">
        <v>3.02689886789783</v>
      </c>
    </row>
    <row r="209" spans="1:11">
      <c r="A209">
        <v>207</v>
      </c>
      <c r="B209">
        <v>20.3434205992468</v>
      </c>
      <c r="C209">
        <v>1628.1701110545</v>
      </c>
      <c r="D209">
        <v>0.447806108052663</v>
      </c>
      <c r="E209">
        <v>178.521981706421</v>
      </c>
      <c r="F209">
        <v>21.8359859244196</v>
      </c>
      <c r="G209">
        <v>1968.61989360068</v>
      </c>
      <c r="H209">
        <v>0.223395154686203</v>
      </c>
      <c r="I209">
        <v>0.151192215274586</v>
      </c>
      <c r="J209">
        <v>18.3071007987621</v>
      </c>
      <c r="K209">
        <v>3.02689886789783</v>
      </c>
    </row>
    <row r="210" spans="1:11">
      <c r="A210">
        <v>208</v>
      </c>
      <c r="B210">
        <v>20.3423024456066</v>
      </c>
      <c r="C210">
        <v>1628.83176168239</v>
      </c>
      <c r="D210">
        <v>0.447737323532109</v>
      </c>
      <c r="E210">
        <v>178.571643429475</v>
      </c>
      <c r="F210">
        <v>21.8268749195547</v>
      </c>
      <c r="G210">
        <v>1967.87346925167</v>
      </c>
      <c r="H210">
        <v>0.223427235928373</v>
      </c>
      <c r="I210">
        <v>0.15120010060125</v>
      </c>
      <c r="J210">
        <v>18.3097448730697</v>
      </c>
      <c r="K210">
        <v>3.02689886789783</v>
      </c>
    </row>
    <row r="211" spans="1:11">
      <c r="A211">
        <v>209</v>
      </c>
      <c r="B211">
        <v>20.4011068096464</v>
      </c>
      <c r="C211">
        <v>1632.70606732063</v>
      </c>
      <c r="D211">
        <v>0.447558771266529</v>
      </c>
      <c r="E211">
        <v>178.956161548696</v>
      </c>
      <c r="F211">
        <v>21.7744872694471</v>
      </c>
      <c r="G211">
        <v>1963.18232990526</v>
      </c>
      <c r="H211">
        <v>0.223572555334779</v>
      </c>
      <c r="I211">
        <v>0.151235828040518</v>
      </c>
      <c r="J211">
        <v>18.3132015199928</v>
      </c>
      <c r="K211">
        <v>3.02689886789783</v>
      </c>
    </row>
    <row r="212" spans="1:11">
      <c r="A212">
        <v>210</v>
      </c>
      <c r="B212">
        <v>20.3658335832161</v>
      </c>
      <c r="C212">
        <v>1629.92546914671</v>
      </c>
      <c r="D212">
        <v>0.447536006200105</v>
      </c>
      <c r="E212">
        <v>178.69121261856</v>
      </c>
      <c r="F212">
        <v>21.8121694700313</v>
      </c>
      <c r="G212">
        <v>1967.30222653541</v>
      </c>
      <c r="H212">
        <v>0.223529047311326</v>
      </c>
      <c r="I212">
        <v>0.151225129843429</v>
      </c>
      <c r="J212">
        <v>18.3091687524178</v>
      </c>
      <c r="K212">
        <v>3.02689886789783</v>
      </c>
    </row>
    <row r="213" spans="1:11">
      <c r="A213">
        <v>211</v>
      </c>
      <c r="B213">
        <v>20.2801490557565</v>
      </c>
      <c r="C213">
        <v>1624.02137579808</v>
      </c>
      <c r="D213">
        <v>0.447053054339619</v>
      </c>
      <c r="E213">
        <v>178.135541467018</v>
      </c>
      <c r="F213">
        <v>21.8912529072597</v>
      </c>
      <c r="G213">
        <v>1975.48712660153</v>
      </c>
      <c r="H213">
        <v>0.22348670313747</v>
      </c>
      <c r="I213">
        <v>0.151214719098301</v>
      </c>
      <c r="J213">
        <v>18.2997760139893</v>
      </c>
      <c r="K213">
        <v>3.02689886789783</v>
      </c>
    </row>
    <row r="214" spans="1:11">
      <c r="A214">
        <v>212</v>
      </c>
      <c r="B214">
        <v>20.3906626095624</v>
      </c>
      <c r="C214">
        <v>1631.97664971145</v>
      </c>
      <c r="D214">
        <v>0.447666744262459</v>
      </c>
      <c r="E214">
        <v>178.885120806418</v>
      </c>
      <c r="F214">
        <v>21.7834416772566</v>
      </c>
      <c r="G214">
        <v>1964.87330498287</v>
      </c>
      <c r="H214">
        <v>0.223570769738083</v>
      </c>
      <c r="I214">
        <v>0.15123538895369</v>
      </c>
      <c r="J214">
        <v>18.3123807855954</v>
      </c>
      <c r="K214">
        <v>3.02689886789783</v>
      </c>
    </row>
    <row r="215" spans="1:11">
      <c r="A215">
        <v>213</v>
      </c>
      <c r="B215">
        <v>20.4610197061915</v>
      </c>
      <c r="C215">
        <v>1635.95750097118</v>
      </c>
      <c r="D215">
        <v>0.447768850772824</v>
      </c>
      <c r="E215">
        <v>179.272388498603</v>
      </c>
      <c r="F215">
        <v>21.7317920629633</v>
      </c>
      <c r="G215">
        <v>1961.91084887445</v>
      </c>
      <c r="H215">
        <v>0.223714583935549</v>
      </c>
      <c r="I215">
        <v>0.151270760705479</v>
      </c>
      <c r="J215">
        <v>18.3167835611835</v>
      </c>
      <c r="K215">
        <v>3.02689886789783</v>
      </c>
    </row>
    <row r="216" spans="1:11">
      <c r="A216">
        <v>214</v>
      </c>
      <c r="B216">
        <v>20.4709950840911</v>
      </c>
      <c r="C216">
        <v>1635.83290863411</v>
      </c>
      <c r="D216">
        <v>0.447747798412477</v>
      </c>
      <c r="E216">
        <v>179.273031912221</v>
      </c>
      <c r="F216">
        <v>21.7334809812201</v>
      </c>
      <c r="G216">
        <v>1962.38656890225</v>
      </c>
      <c r="H216">
        <v>0.223720079348936</v>
      </c>
      <c r="I216">
        <v>0.151272112614305</v>
      </c>
      <c r="J216">
        <v>18.3149594823918</v>
      </c>
      <c r="K216">
        <v>3.02689886789783</v>
      </c>
    </row>
    <row r="217" spans="1:11">
      <c r="A217">
        <v>215</v>
      </c>
      <c r="B217">
        <v>20.4968424439782</v>
      </c>
      <c r="C217">
        <v>1639.20640909712</v>
      </c>
      <c r="D217">
        <v>0.447726531636081</v>
      </c>
      <c r="E217">
        <v>179.576104768979</v>
      </c>
      <c r="F217">
        <v>21.6876582848839</v>
      </c>
      <c r="G217">
        <v>1957.55114556534</v>
      </c>
      <c r="H217">
        <v>0.223801525557407</v>
      </c>
      <c r="I217">
        <v>0.151292151408419</v>
      </c>
      <c r="J217">
        <v>18.3221965029998</v>
      </c>
      <c r="K217">
        <v>3.02689886789783</v>
      </c>
    </row>
    <row r="218" spans="1:11">
      <c r="A218">
        <v>216</v>
      </c>
      <c r="B218">
        <v>20.4409110835261</v>
      </c>
      <c r="C218">
        <v>1635.14371456556</v>
      </c>
      <c r="D218">
        <v>0.447829371998884</v>
      </c>
      <c r="E218">
        <v>179.186243091441</v>
      </c>
      <c r="F218">
        <v>21.7422195939777</v>
      </c>
      <c r="G218">
        <v>1962.77081970748</v>
      </c>
      <c r="H218">
        <v>0.223692622700497</v>
      </c>
      <c r="I218">
        <v>0.151265358304179</v>
      </c>
      <c r="J218">
        <v>18.3168455246877</v>
      </c>
      <c r="K218">
        <v>3.02689886789783</v>
      </c>
    </row>
    <row r="219" spans="1:11">
      <c r="A219">
        <v>217</v>
      </c>
      <c r="B219">
        <v>20.398483927914</v>
      </c>
      <c r="C219">
        <v>1632.57305655777</v>
      </c>
      <c r="D219">
        <v>0.447740162690589</v>
      </c>
      <c r="E219">
        <v>178.947034035761</v>
      </c>
      <c r="F219">
        <v>21.773363142878</v>
      </c>
      <c r="G219">
        <v>1964.97299346017</v>
      </c>
      <c r="H219">
        <v>0.223656241214249</v>
      </c>
      <c r="I219">
        <v>0.151256409304688</v>
      </c>
      <c r="J219">
        <v>18.3123715186909</v>
      </c>
      <c r="K219">
        <v>3.02689886789783</v>
      </c>
    </row>
    <row r="220" spans="1:11">
      <c r="A220">
        <v>218</v>
      </c>
      <c r="B220">
        <v>20.400563719207</v>
      </c>
      <c r="C220">
        <v>1631.72393598874</v>
      </c>
      <c r="D220">
        <v>0.447676843728798</v>
      </c>
      <c r="E220">
        <v>178.876174547969</v>
      </c>
      <c r="F220">
        <v>21.7859281496174</v>
      </c>
      <c r="G220">
        <v>1966.42510294769</v>
      </c>
      <c r="H220">
        <v>0.223637190903752</v>
      </c>
      <c r="I220">
        <v>0.151251723740825</v>
      </c>
      <c r="J220">
        <v>18.3097584575395</v>
      </c>
      <c r="K220">
        <v>3.02689886789783</v>
      </c>
    </row>
    <row r="221" spans="1:11">
      <c r="A221">
        <v>219</v>
      </c>
      <c r="B221">
        <v>20.436913182797</v>
      </c>
      <c r="C221">
        <v>1635.23534575693</v>
      </c>
      <c r="D221">
        <v>0.448008968367949</v>
      </c>
      <c r="E221">
        <v>179.220013015492</v>
      </c>
      <c r="F221">
        <v>21.7374411246799</v>
      </c>
      <c r="G221">
        <v>1962.29719762941</v>
      </c>
      <c r="H221">
        <v>0.223739806154285</v>
      </c>
      <c r="I221">
        <v>0.151276965715748</v>
      </c>
      <c r="J221">
        <v>18.3141189184269</v>
      </c>
      <c r="K221">
        <v>3.02689886789783</v>
      </c>
    </row>
    <row r="222" spans="1:11">
      <c r="A222">
        <v>220</v>
      </c>
      <c r="B222">
        <v>20.3747139676507</v>
      </c>
      <c r="C222">
        <v>1628.59030375354</v>
      </c>
      <c r="D222">
        <v>0.448047604741253</v>
      </c>
      <c r="E222">
        <v>178.601743465558</v>
      </c>
      <c r="F222">
        <v>21.8269062307106</v>
      </c>
      <c r="G222">
        <v>1972.78429203674</v>
      </c>
      <c r="H222">
        <v>0.22355602685232</v>
      </c>
      <c r="I222">
        <v>0.151231763692367</v>
      </c>
      <c r="J222">
        <v>18.3025543393623</v>
      </c>
      <c r="K222">
        <v>3.02689886789783</v>
      </c>
    </row>
    <row r="223" spans="1:11">
      <c r="A223">
        <v>221</v>
      </c>
      <c r="B223">
        <v>20.6036271318528</v>
      </c>
      <c r="C223">
        <v>1646.06313518507</v>
      </c>
      <c r="D223">
        <v>0.44836350076638</v>
      </c>
      <c r="E223">
        <v>180.176307697738</v>
      </c>
      <c r="F223">
        <v>21.5991908978059</v>
      </c>
      <c r="G223">
        <v>1952.14087203666</v>
      </c>
      <c r="H223">
        <v>0.223900422620608</v>
      </c>
      <c r="I223">
        <v>0.151316489997075</v>
      </c>
      <c r="J223">
        <v>18.3378259971628</v>
      </c>
      <c r="K223">
        <v>3.02689886789783</v>
      </c>
    </row>
    <row r="224" spans="1:11">
      <c r="A224">
        <v>222</v>
      </c>
      <c r="B224">
        <v>20.3905815273649</v>
      </c>
      <c r="C224">
        <v>1630.05498869868</v>
      </c>
      <c r="D224">
        <v>0.44789881910447</v>
      </c>
      <c r="E224">
        <v>178.7308444052</v>
      </c>
      <c r="F224">
        <v>21.8107098323306</v>
      </c>
      <c r="G224">
        <v>1969.70986067427</v>
      </c>
      <c r="H224">
        <v>0.22356677217745</v>
      </c>
      <c r="I224">
        <v>0.151234405942368</v>
      </c>
      <c r="J224">
        <v>18.3058762131079</v>
      </c>
      <c r="K224">
        <v>3.02689886789783</v>
      </c>
    </row>
    <row r="225" spans="1:11">
      <c r="A225">
        <v>223</v>
      </c>
      <c r="B225">
        <v>20.34083550116</v>
      </c>
      <c r="C225">
        <v>1627.47416500214</v>
      </c>
      <c r="D225">
        <v>0.447694980435468</v>
      </c>
      <c r="E225">
        <v>178.472836102353</v>
      </c>
      <c r="F225">
        <v>21.8383436903712</v>
      </c>
      <c r="G225">
        <v>1969.49433100562</v>
      </c>
      <c r="H225">
        <v>0.223478895751421</v>
      </c>
      <c r="I225">
        <v>0.151212799710264</v>
      </c>
      <c r="J225">
        <v>18.3035421759631</v>
      </c>
      <c r="K225">
        <v>3.02689886789783</v>
      </c>
    </row>
    <row r="226" spans="1:11">
      <c r="A226">
        <v>224</v>
      </c>
      <c r="B226">
        <v>20.4564814601591</v>
      </c>
      <c r="C226">
        <v>1637.01749521468</v>
      </c>
      <c r="D226">
        <v>0.447509695803592</v>
      </c>
      <c r="E226">
        <v>179.361350080663</v>
      </c>
      <c r="F226">
        <v>21.7136767456639</v>
      </c>
      <c r="G226">
        <v>1959.92135694062</v>
      </c>
      <c r="H226">
        <v>0.223815278980548</v>
      </c>
      <c r="I226">
        <v>0.151295535719475</v>
      </c>
      <c r="J226">
        <v>18.3196356424299</v>
      </c>
      <c r="K226">
        <v>3.02689886789783</v>
      </c>
    </row>
    <row r="227" spans="1:11">
      <c r="A227">
        <v>225</v>
      </c>
      <c r="B227">
        <v>20.4136560797188</v>
      </c>
      <c r="C227">
        <v>1634.64984630727</v>
      </c>
      <c r="D227">
        <v>0.447655917002114</v>
      </c>
      <c r="E227">
        <v>179.127331683653</v>
      </c>
      <c r="F227">
        <v>21.7451056133713</v>
      </c>
      <c r="G227">
        <v>1962.56776669436</v>
      </c>
      <c r="H227">
        <v>0.223735802117651</v>
      </c>
      <c r="I227">
        <v>0.151275980638338</v>
      </c>
      <c r="J227">
        <v>18.3175010026732</v>
      </c>
      <c r="K227">
        <v>3.02689886789783</v>
      </c>
    </row>
    <row r="228" spans="1:11">
      <c r="A228">
        <v>226</v>
      </c>
      <c r="B228">
        <v>20.4076801474935</v>
      </c>
      <c r="C228">
        <v>1632.48387532143</v>
      </c>
      <c r="D228">
        <v>0.447610642383766</v>
      </c>
      <c r="E228">
        <v>178.949120040609</v>
      </c>
      <c r="F228">
        <v>21.7749055762593</v>
      </c>
      <c r="G228">
        <v>1965.2157506309</v>
      </c>
      <c r="H228">
        <v>0.223660533452853</v>
      </c>
      <c r="I228">
        <v>0.151257465047371</v>
      </c>
      <c r="J228">
        <v>18.3108252888807</v>
      </c>
      <c r="K228">
        <v>3.02689886789783</v>
      </c>
    </row>
    <row r="229" spans="1:11">
      <c r="A229">
        <v>227</v>
      </c>
      <c r="B229">
        <v>20.3734780409921</v>
      </c>
      <c r="C229">
        <v>1631.5015039565</v>
      </c>
      <c r="D229">
        <v>0.447574680289482</v>
      </c>
      <c r="E229">
        <v>178.838367652562</v>
      </c>
      <c r="F229">
        <v>21.7870134692917</v>
      </c>
      <c r="G229">
        <v>1966.65976488371</v>
      </c>
      <c r="H229">
        <v>0.223684953400099</v>
      </c>
      <c r="I229">
        <v>0.151263471757609</v>
      </c>
      <c r="J229">
        <v>18.3116220783864</v>
      </c>
      <c r="K229">
        <v>3.02689886789783</v>
      </c>
    </row>
    <row r="230" spans="1:11">
      <c r="A230">
        <v>228</v>
      </c>
      <c r="B230">
        <v>20.3911856490289</v>
      </c>
      <c r="C230">
        <v>1632.86946899514</v>
      </c>
      <c r="D230">
        <v>0.447533083346503</v>
      </c>
      <c r="E230">
        <v>178.968961087027</v>
      </c>
      <c r="F230">
        <v>21.7683781847593</v>
      </c>
      <c r="G230">
        <v>1965.04914141759</v>
      </c>
      <c r="H230">
        <v>0.223733281293338</v>
      </c>
      <c r="I230">
        <v>0.151275360468175</v>
      </c>
      <c r="J230">
        <v>18.313526564278</v>
      </c>
      <c r="K230">
        <v>3.02689886789783</v>
      </c>
    </row>
    <row r="231" spans="1:11">
      <c r="A231">
        <v>229</v>
      </c>
      <c r="B231">
        <v>20.3947329037058</v>
      </c>
      <c r="C231">
        <v>1633.38501654346</v>
      </c>
      <c r="D231">
        <v>0.447753638297315</v>
      </c>
      <c r="E231">
        <v>179.013136267615</v>
      </c>
      <c r="F231">
        <v>21.760571762555</v>
      </c>
      <c r="G231">
        <v>1964.44464368588</v>
      </c>
      <c r="H231">
        <v>0.2237162419589</v>
      </c>
      <c r="I231">
        <v>0.151271168588201</v>
      </c>
      <c r="J231">
        <v>18.3149920320088</v>
      </c>
      <c r="K231">
        <v>3.02689886789783</v>
      </c>
    </row>
    <row r="232" spans="1:11">
      <c r="A232">
        <v>230</v>
      </c>
      <c r="B232">
        <v>20.3555599332491</v>
      </c>
      <c r="C232">
        <v>1630.09013755805</v>
      </c>
      <c r="D232">
        <v>0.447562499189941</v>
      </c>
      <c r="E232">
        <v>178.703867817118</v>
      </c>
      <c r="F232">
        <v>21.8061467605138</v>
      </c>
      <c r="G232">
        <v>1968.72951880514</v>
      </c>
      <c r="H232">
        <v>0.223662595305195</v>
      </c>
      <c r="I232">
        <v>0.151257972196531</v>
      </c>
      <c r="J232">
        <v>18.309578514747</v>
      </c>
      <c r="K232">
        <v>3.02689886789783</v>
      </c>
    </row>
    <row r="233" spans="1:11">
      <c r="A233">
        <v>231</v>
      </c>
      <c r="B233">
        <v>20.3393366058755</v>
      </c>
      <c r="C233">
        <v>1630.45081805441</v>
      </c>
      <c r="D233">
        <v>0.447515136204759</v>
      </c>
      <c r="E233">
        <v>178.719008332461</v>
      </c>
      <c r="F233">
        <v>21.8001656123633</v>
      </c>
      <c r="G233">
        <v>1966.64826675295</v>
      </c>
      <c r="H233">
        <v>0.223646500335002</v>
      </c>
      <c r="I233">
        <v>0.151254013432124</v>
      </c>
      <c r="J233">
        <v>18.31260946124</v>
      </c>
      <c r="K233">
        <v>3.02689886789783</v>
      </c>
    </row>
    <row r="234" spans="1:11">
      <c r="A234">
        <v>232</v>
      </c>
      <c r="B234">
        <v>20.3871200089562</v>
      </c>
      <c r="C234">
        <v>1632.34175262488</v>
      </c>
      <c r="D234">
        <v>0.447545664071839</v>
      </c>
      <c r="E234">
        <v>178.920755758806</v>
      </c>
      <c r="F234">
        <v>21.7757701955658</v>
      </c>
      <c r="G234">
        <v>1965.63968775692</v>
      </c>
      <c r="H234">
        <v>0.223707556257417</v>
      </c>
      <c r="I234">
        <v>0.151269031879954</v>
      </c>
      <c r="J234">
        <v>18.3124884219875</v>
      </c>
      <c r="K234">
        <v>3.02689886789783</v>
      </c>
    </row>
    <row r="235" spans="1:11">
      <c r="A235">
        <v>233</v>
      </c>
      <c r="B235">
        <v>20.3794033203724</v>
      </c>
      <c r="C235">
        <v>1633.41187661739</v>
      </c>
      <c r="D235">
        <v>0.447631261868758</v>
      </c>
      <c r="E235">
        <v>178.999940419874</v>
      </c>
      <c r="F235">
        <v>21.7602075495931</v>
      </c>
      <c r="G235">
        <v>1963.71387321485</v>
      </c>
      <c r="H235">
        <v>0.22373668490945</v>
      </c>
      <c r="I235">
        <v>0.151276197822765</v>
      </c>
      <c r="J235">
        <v>18.31702779017</v>
      </c>
      <c r="K235">
        <v>3.02689886789783</v>
      </c>
    </row>
    <row r="236" spans="1:11">
      <c r="A236">
        <v>234</v>
      </c>
      <c r="B236">
        <v>20.3714226768021</v>
      </c>
      <c r="C236">
        <v>1633.16382522191</v>
      </c>
      <c r="D236">
        <v>0.447637896859747</v>
      </c>
      <c r="E236">
        <v>178.971123620051</v>
      </c>
      <c r="F236">
        <v>21.7634347051268</v>
      </c>
      <c r="G236">
        <v>1963.8626493609</v>
      </c>
      <c r="H236">
        <v>0.223724647630838</v>
      </c>
      <c r="I236">
        <v>0.151273236458603</v>
      </c>
      <c r="J236">
        <v>18.3173682294978</v>
      </c>
      <c r="K236">
        <v>3.02689886789783</v>
      </c>
    </row>
    <row r="237" spans="1:11">
      <c r="A237">
        <v>235</v>
      </c>
      <c r="B237">
        <v>20.3410863026892</v>
      </c>
      <c r="C237">
        <v>1631.06636675616</v>
      </c>
      <c r="D237">
        <v>0.447634606862702</v>
      </c>
      <c r="E237">
        <v>178.770975275664</v>
      </c>
      <c r="F237">
        <v>21.7891903101749</v>
      </c>
      <c r="G237">
        <v>1965.3636047129</v>
      </c>
      <c r="H237">
        <v>0.223661340569324</v>
      </c>
      <c r="I237">
        <v>0.151257663571631</v>
      </c>
      <c r="J237">
        <v>18.3143671355148</v>
      </c>
      <c r="K237">
        <v>3.02689886789783</v>
      </c>
    </row>
    <row r="238" spans="1:11">
      <c r="A238">
        <v>236</v>
      </c>
      <c r="B238">
        <v>20.3821474230403</v>
      </c>
      <c r="C238">
        <v>1633.67984833662</v>
      </c>
      <c r="D238">
        <v>0.447709204077942</v>
      </c>
      <c r="E238">
        <v>179.027417793263</v>
      </c>
      <c r="F238">
        <v>21.7564516973851</v>
      </c>
      <c r="G238">
        <v>1963.38107665717</v>
      </c>
      <c r="H238">
        <v>0.223739707406876</v>
      </c>
      <c r="I238">
        <v>0.151276941421669</v>
      </c>
      <c r="J238">
        <v>18.3172474505023</v>
      </c>
      <c r="K238">
        <v>3.02689886789783</v>
      </c>
    </row>
    <row r="239" spans="1:11">
      <c r="A239">
        <v>237</v>
      </c>
      <c r="B239">
        <v>20.4077739697115</v>
      </c>
      <c r="C239">
        <v>1636.44844832176</v>
      </c>
      <c r="D239">
        <v>0.447673854371418</v>
      </c>
      <c r="E239">
        <v>179.278397701461</v>
      </c>
      <c r="F239">
        <v>21.7187966002029</v>
      </c>
      <c r="G239">
        <v>1959.87226696864</v>
      </c>
      <c r="H239">
        <v>0.223837104248289</v>
      </c>
      <c r="I239">
        <v>0.15130090654446</v>
      </c>
      <c r="J239">
        <v>18.3227455355914</v>
      </c>
      <c r="K239">
        <v>3.02689886789783</v>
      </c>
    </row>
    <row r="240" spans="1:11">
      <c r="A240">
        <v>238</v>
      </c>
      <c r="B240">
        <v>20.3577381025961</v>
      </c>
      <c r="C240">
        <v>1632.99047919579</v>
      </c>
      <c r="D240">
        <v>0.447525374320965</v>
      </c>
      <c r="E240">
        <v>178.96370081557</v>
      </c>
      <c r="F240">
        <v>21.7639308295928</v>
      </c>
      <c r="G240">
        <v>1963.34344092542</v>
      </c>
      <c r="H240">
        <v>0.223772193497308</v>
      </c>
      <c r="I240">
        <v>0.151284934096995</v>
      </c>
      <c r="J240">
        <v>18.3161538577086</v>
      </c>
      <c r="K240">
        <v>3.02689886789783</v>
      </c>
    </row>
    <row r="241" spans="1:11">
      <c r="A241">
        <v>239</v>
      </c>
      <c r="B241">
        <v>20.4660005929984</v>
      </c>
      <c r="C241">
        <v>1640.01798572278</v>
      </c>
      <c r="D241">
        <v>0.44804997348078</v>
      </c>
      <c r="E241">
        <v>179.601015112367</v>
      </c>
      <c r="F241">
        <v>21.6746882004833</v>
      </c>
      <c r="G241">
        <v>1957.50659978618</v>
      </c>
      <c r="H241">
        <v>0.223883651895821</v>
      </c>
      <c r="I241">
        <v>0.151312362236656</v>
      </c>
      <c r="J241">
        <v>18.3298614970281</v>
      </c>
      <c r="K241">
        <v>3.02689886789783</v>
      </c>
    </row>
    <row r="242" spans="1:11">
      <c r="A242">
        <v>240</v>
      </c>
      <c r="B242">
        <v>20.4553684594375</v>
      </c>
      <c r="C242">
        <v>1639.66977331879</v>
      </c>
      <c r="D242">
        <v>0.448027983298574</v>
      </c>
      <c r="E242">
        <v>179.56368035241</v>
      </c>
      <c r="F242">
        <v>21.678387625554</v>
      </c>
      <c r="G242">
        <v>1957.74746762033</v>
      </c>
      <c r="H242">
        <v>0.223886710463507</v>
      </c>
      <c r="I242">
        <v>0.151313115023967</v>
      </c>
      <c r="J242">
        <v>18.3298969465247</v>
      </c>
      <c r="K242">
        <v>3.02689886789783</v>
      </c>
    </row>
    <row r="243" spans="1:11">
      <c r="A243">
        <v>241</v>
      </c>
      <c r="B243">
        <v>20.5085243506363</v>
      </c>
      <c r="C243">
        <v>1644.05375488039</v>
      </c>
      <c r="D243">
        <v>0.448046588847375</v>
      </c>
      <c r="E243">
        <v>179.960680680361</v>
      </c>
      <c r="F243">
        <v>21.621637187394</v>
      </c>
      <c r="G243">
        <v>1953.01117360637</v>
      </c>
      <c r="H243">
        <v>0.22399823764441</v>
      </c>
      <c r="I243">
        <v>0.151340569019869</v>
      </c>
      <c r="J243">
        <v>18.3385545634163</v>
      </c>
      <c r="K243">
        <v>3.02689886789783</v>
      </c>
    </row>
    <row r="244" spans="1:11">
      <c r="A244">
        <v>242</v>
      </c>
      <c r="B244">
        <v>20.4950428853865</v>
      </c>
      <c r="C244">
        <v>1642.12901006383</v>
      </c>
      <c r="D244">
        <v>0.448226734143376</v>
      </c>
      <c r="E244">
        <v>179.7917940804</v>
      </c>
      <c r="F244">
        <v>21.6470325238502</v>
      </c>
      <c r="G244">
        <v>1956.79380727506</v>
      </c>
      <c r="H244">
        <v>0.223948538235422</v>
      </c>
      <c r="I244">
        <v>0.151328333732498</v>
      </c>
      <c r="J244">
        <v>18.3341472123398</v>
      </c>
      <c r="K244">
        <v>3.02689886789783</v>
      </c>
    </row>
    <row r="245" spans="1:11">
      <c r="A245">
        <v>243</v>
      </c>
      <c r="B245">
        <v>20.5645112907697</v>
      </c>
      <c r="C245">
        <v>1646.17335893835</v>
      </c>
      <c r="D245">
        <v>0.448226529111623</v>
      </c>
      <c r="E245">
        <v>180.172004460396</v>
      </c>
      <c r="F245">
        <v>21.5944156647379</v>
      </c>
      <c r="G245">
        <v>1952.97422995052</v>
      </c>
      <c r="H245">
        <v>0.224045981697152</v>
      </c>
      <c r="I245">
        <v>0.151352324551429</v>
      </c>
      <c r="J245">
        <v>18.3401658648807</v>
      </c>
      <c r="K245">
        <v>3.02689886789783</v>
      </c>
    </row>
    <row r="246" spans="1:11">
      <c r="A246">
        <v>244</v>
      </c>
      <c r="B246">
        <v>20.5593865717774</v>
      </c>
      <c r="C246">
        <v>1646.46572842037</v>
      </c>
      <c r="D246">
        <v>0.448247785077321</v>
      </c>
      <c r="E246">
        <v>180.192117442363</v>
      </c>
      <c r="F246">
        <v>21.5898626904733</v>
      </c>
      <c r="G246">
        <v>1952.26830260316</v>
      </c>
      <c r="H246">
        <v>0.224050219235477</v>
      </c>
      <c r="I246">
        <v>0.151353367994237</v>
      </c>
      <c r="J246">
        <v>18.3416195221979</v>
      </c>
      <c r="K246">
        <v>3.02689886789783</v>
      </c>
    </row>
    <row r="247" spans="1:11">
      <c r="A247">
        <v>245</v>
      </c>
      <c r="B247">
        <v>20.5573872783579</v>
      </c>
      <c r="C247">
        <v>1646.70649009217</v>
      </c>
      <c r="D247">
        <v>0.448212496978344</v>
      </c>
      <c r="E247">
        <v>180.201174373746</v>
      </c>
      <c r="F247">
        <v>21.5870561165096</v>
      </c>
      <c r="G247">
        <v>1951.52307319397</v>
      </c>
      <c r="H247">
        <v>0.224044158180975</v>
      </c>
      <c r="I247">
        <v>0.151351875536379</v>
      </c>
      <c r="J247">
        <v>18.3435629576944</v>
      </c>
      <c r="K247">
        <v>3.02689886789783</v>
      </c>
    </row>
    <row r="248" spans="1:11">
      <c r="A248">
        <v>246</v>
      </c>
      <c r="B248">
        <v>20.5627452291025</v>
      </c>
      <c r="C248">
        <v>1645.67501508115</v>
      </c>
      <c r="D248">
        <v>0.448199822382278</v>
      </c>
      <c r="E248">
        <v>180.128323918853</v>
      </c>
      <c r="F248">
        <v>21.6016703998002</v>
      </c>
      <c r="G248">
        <v>1953.44060171899</v>
      </c>
      <c r="H248">
        <v>0.224024272143711</v>
      </c>
      <c r="I248">
        <v>0.151346979031921</v>
      </c>
      <c r="J248">
        <v>18.3389701917551</v>
      </c>
      <c r="K248">
        <v>3.02689886789783</v>
      </c>
    </row>
    <row r="249" spans="1:11">
      <c r="A249">
        <v>247</v>
      </c>
      <c r="B249">
        <v>20.6122767873107</v>
      </c>
      <c r="C249">
        <v>1649.273468291</v>
      </c>
      <c r="D249">
        <v>0.448500008382491</v>
      </c>
      <c r="E249">
        <v>180.465140143451</v>
      </c>
      <c r="F249">
        <v>21.5537102274812</v>
      </c>
      <c r="G249">
        <v>1949.02153216222</v>
      </c>
      <c r="H249">
        <v>0.224065077686366</v>
      </c>
      <c r="I249">
        <v>0.151357026808008</v>
      </c>
      <c r="J249">
        <v>18.3448240928364</v>
      </c>
      <c r="K249">
        <v>3.02689886789783</v>
      </c>
    </row>
    <row r="250" spans="1:11">
      <c r="A250">
        <v>248</v>
      </c>
      <c r="B250">
        <v>20.5544698395163</v>
      </c>
      <c r="C250">
        <v>1645.58942558276</v>
      </c>
      <c r="D250">
        <v>0.44824771109036</v>
      </c>
      <c r="E250">
        <v>180.114144773687</v>
      </c>
      <c r="F250">
        <v>21.6020374279959</v>
      </c>
      <c r="G250">
        <v>1953.69972323471</v>
      </c>
      <c r="H250">
        <v>0.224032381272409</v>
      </c>
      <c r="I250">
        <v>0.15134897569526</v>
      </c>
      <c r="J250">
        <v>18.3396633242214</v>
      </c>
      <c r="K250">
        <v>3.02689886789783</v>
      </c>
    </row>
    <row r="251" spans="1:11">
      <c r="A251">
        <v>249</v>
      </c>
      <c r="B251">
        <v>20.6368917141614</v>
      </c>
      <c r="C251">
        <v>1651.66313414272</v>
      </c>
      <c r="D251">
        <v>0.448224685288075</v>
      </c>
      <c r="E251">
        <v>180.68513505547</v>
      </c>
      <c r="F251">
        <v>21.522094834395</v>
      </c>
      <c r="G251">
        <v>1946.74531327833</v>
      </c>
      <c r="H251">
        <v>0.224204102086038</v>
      </c>
      <c r="I251">
        <v>0.15139126828897</v>
      </c>
      <c r="J251">
        <v>18.3489137959345</v>
      </c>
      <c r="K251">
        <v>3.02689886789783</v>
      </c>
    </row>
    <row r="252" spans="1:11">
      <c r="A252">
        <v>250</v>
      </c>
      <c r="B252">
        <v>20.5787680778756</v>
      </c>
      <c r="C252">
        <v>1647.33429165998</v>
      </c>
      <c r="D252">
        <v>0.448237767230271</v>
      </c>
      <c r="E252">
        <v>180.282159522828</v>
      </c>
      <c r="F252">
        <v>21.5787596454384</v>
      </c>
      <c r="G252">
        <v>1951.16398902732</v>
      </c>
      <c r="H252">
        <v>0.22406070089808</v>
      </c>
      <c r="I252">
        <v>0.151355949031367</v>
      </c>
      <c r="J252">
        <v>18.3418783580159</v>
      </c>
      <c r="K252">
        <v>3.02689886789783</v>
      </c>
    </row>
    <row r="253" spans="1:11">
      <c r="A253">
        <v>251</v>
      </c>
      <c r="B253">
        <v>20.5414002887691</v>
      </c>
      <c r="C253">
        <v>1644.77482813713</v>
      </c>
      <c r="D253">
        <v>0.448282807741873</v>
      </c>
      <c r="E253">
        <v>180.027235974336</v>
      </c>
      <c r="F253">
        <v>21.6111664224518</v>
      </c>
      <c r="G253">
        <v>1954.0665043262</v>
      </c>
      <c r="H253">
        <v>0.223995970237825</v>
      </c>
      <c r="I253">
        <v>0.151340010779058</v>
      </c>
      <c r="J253">
        <v>18.3395537282725</v>
      </c>
      <c r="K253">
        <v>3.02689886789783</v>
      </c>
    </row>
    <row r="254" spans="1:11">
      <c r="A254">
        <v>252</v>
      </c>
      <c r="B254">
        <v>20.5641812557298</v>
      </c>
      <c r="C254">
        <v>1645.34049024952</v>
      </c>
      <c r="D254">
        <v>0.448198761992373</v>
      </c>
      <c r="E254">
        <v>180.104024584123</v>
      </c>
      <c r="F254">
        <v>21.6059931000951</v>
      </c>
      <c r="G254">
        <v>1954.31506915138</v>
      </c>
      <c r="H254">
        <v>0.224025087435659</v>
      </c>
      <c r="I254">
        <v>0.151347179774413</v>
      </c>
      <c r="J254">
        <v>18.3375129852347</v>
      </c>
      <c r="K254">
        <v>3.02689886789783</v>
      </c>
    </row>
    <row r="255" spans="1:11">
      <c r="A255">
        <v>253</v>
      </c>
      <c r="B255">
        <v>20.5791420856689</v>
      </c>
      <c r="C255">
        <v>1646.3872512986</v>
      </c>
      <c r="D255">
        <v>0.448271309992902</v>
      </c>
      <c r="E255">
        <v>180.193001200062</v>
      </c>
      <c r="F255">
        <v>21.5931558803332</v>
      </c>
      <c r="G255">
        <v>1953.61786001687</v>
      </c>
      <c r="H255">
        <v>0.224036352982904</v>
      </c>
      <c r="I255">
        <v>0.151349953643067</v>
      </c>
      <c r="J255">
        <v>18.3402628043888</v>
      </c>
      <c r="K255">
        <v>3.02689886789783</v>
      </c>
    </row>
    <row r="256" spans="1:11">
      <c r="A256">
        <v>254</v>
      </c>
      <c r="B256">
        <v>20.5730734136269</v>
      </c>
      <c r="C256">
        <v>1646.07750270881</v>
      </c>
      <c r="D256">
        <v>0.448293919463614</v>
      </c>
      <c r="E256">
        <v>180.174205007584</v>
      </c>
      <c r="F256">
        <v>21.5961898825373</v>
      </c>
      <c r="G256">
        <v>1953.47443626163</v>
      </c>
      <c r="H256">
        <v>0.224038108307216</v>
      </c>
      <c r="I256">
        <v>0.151350385857225</v>
      </c>
      <c r="J256">
        <v>18.3386144127616</v>
      </c>
      <c r="K256">
        <v>3.02689886789783</v>
      </c>
    </row>
    <row r="257" spans="1:11">
      <c r="A257">
        <v>255</v>
      </c>
      <c r="B257">
        <v>20.5569739816763</v>
      </c>
      <c r="C257">
        <v>1643.4756496541</v>
      </c>
      <c r="D257">
        <v>0.448137259898237</v>
      </c>
      <c r="E257">
        <v>179.945745341061</v>
      </c>
      <c r="F257">
        <v>21.6321661770835</v>
      </c>
      <c r="G257">
        <v>1958.13011623472</v>
      </c>
      <c r="H257">
        <v>0.224017484964804</v>
      </c>
      <c r="I257">
        <v>0.151345307899859</v>
      </c>
      <c r="J257">
        <v>18.3324100801153</v>
      </c>
      <c r="K257">
        <v>3.02689886789783</v>
      </c>
    </row>
    <row r="258" spans="1:11">
      <c r="A258">
        <v>256</v>
      </c>
      <c r="B258">
        <v>20.5590445057524</v>
      </c>
      <c r="C258">
        <v>1644.37745840564</v>
      </c>
      <c r="D258">
        <v>0.448184447805752</v>
      </c>
      <c r="E258">
        <v>180.016596710435</v>
      </c>
      <c r="F258">
        <v>21.6194137862289</v>
      </c>
      <c r="G258">
        <v>1955.92328016233</v>
      </c>
      <c r="H258">
        <v>0.223995807868114</v>
      </c>
      <c r="I258">
        <v>0.151339970803393</v>
      </c>
      <c r="J258">
        <v>18.3355663154937</v>
      </c>
      <c r="K258">
        <v>3.02689886789783</v>
      </c>
    </row>
    <row r="259" spans="1:11">
      <c r="A259">
        <v>257</v>
      </c>
      <c r="B259">
        <v>20.5603012833359</v>
      </c>
      <c r="C259">
        <v>1644.22475290515</v>
      </c>
      <c r="D259">
        <v>0.448257050336353</v>
      </c>
      <c r="E259">
        <v>180.00276725969</v>
      </c>
      <c r="F259">
        <v>21.6215535427571</v>
      </c>
      <c r="G259">
        <v>1955.56177624709</v>
      </c>
      <c r="H259">
        <v>0.223960690111128</v>
      </c>
      <c r="I259">
        <v>0.151331325192001</v>
      </c>
      <c r="J259">
        <v>18.3352655426263</v>
      </c>
      <c r="K259">
        <v>3.02689886789783</v>
      </c>
    </row>
    <row r="260" spans="1:11">
      <c r="A260">
        <v>258</v>
      </c>
      <c r="B260">
        <v>20.5581777797815</v>
      </c>
      <c r="C260">
        <v>1645.15541231009</v>
      </c>
      <c r="D260">
        <v>0.448177980332889</v>
      </c>
      <c r="E260">
        <v>180.082632438313</v>
      </c>
      <c r="F260">
        <v>21.6076974436364</v>
      </c>
      <c r="G260">
        <v>1954.52049284003</v>
      </c>
      <c r="H260">
        <v>0.224033249629507</v>
      </c>
      <c r="I260">
        <v>0.151349189508473</v>
      </c>
      <c r="J260">
        <v>18.3376911726485</v>
      </c>
      <c r="K260">
        <v>3.02689886789783</v>
      </c>
    </row>
    <row r="261" spans="1:11">
      <c r="A261">
        <v>259</v>
      </c>
      <c r="B261">
        <v>20.5543267021514</v>
      </c>
      <c r="C261">
        <v>1644.8758927955</v>
      </c>
      <c r="D261">
        <v>0.448110549787403</v>
      </c>
      <c r="E261">
        <v>180.06158638065</v>
      </c>
      <c r="F261">
        <v>21.6113813659658</v>
      </c>
      <c r="G261">
        <v>1954.43729984088</v>
      </c>
      <c r="H261">
        <v>0.224024684835618</v>
      </c>
      <c r="I261">
        <v>0.151347080645526</v>
      </c>
      <c r="J261">
        <v>18.3366508055429</v>
      </c>
      <c r="K261">
        <v>3.02689886789783</v>
      </c>
    </row>
    <row r="262" spans="1:11">
      <c r="A262">
        <v>260</v>
      </c>
      <c r="B262">
        <v>20.523520263166</v>
      </c>
      <c r="C262">
        <v>1642.25154701949</v>
      </c>
      <c r="D262">
        <v>0.448022202890611</v>
      </c>
      <c r="E262">
        <v>179.827616737911</v>
      </c>
      <c r="F262">
        <v>21.6451982986348</v>
      </c>
      <c r="G262">
        <v>1957.0568038091</v>
      </c>
      <c r="H262">
        <v>0.223963935556514</v>
      </c>
      <c r="I262">
        <v>0.151332124149366</v>
      </c>
      <c r="J262">
        <v>18.3309951975409</v>
      </c>
      <c r="K262">
        <v>3.02689886789783</v>
      </c>
    </row>
    <row r="263" spans="1:11">
      <c r="A263">
        <v>261</v>
      </c>
      <c r="B263">
        <v>20.5303803808947</v>
      </c>
      <c r="C263">
        <v>1642.43680589367</v>
      </c>
      <c r="D263">
        <v>0.44808624858777</v>
      </c>
      <c r="E263">
        <v>179.848970692598</v>
      </c>
      <c r="F263">
        <v>21.6426959718115</v>
      </c>
      <c r="G263">
        <v>1957.45318047142</v>
      </c>
      <c r="H263">
        <v>0.223972740448695</v>
      </c>
      <c r="I263">
        <v>0.151334291757481</v>
      </c>
      <c r="J263">
        <v>18.330809787858</v>
      </c>
      <c r="K263">
        <v>3.02689886789783</v>
      </c>
    </row>
    <row r="264" spans="1:11">
      <c r="A264">
        <v>262</v>
      </c>
      <c r="B264">
        <v>20.5570455176124</v>
      </c>
      <c r="C264">
        <v>1645.40785980257</v>
      </c>
      <c r="D264">
        <v>0.447886295145675</v>
      </c>
      <c r="E264">
        <v>180.115908052557</v>
      </c>
      <c r="F264">
        <v>21.6033780965501</v>
      </c>
      <c r="G264">
        <v>1952.43339419815</v>
      </c>
      <c r="H264">
        <v>0.22405589811635</v>
      </c>
      <c r="I264">
        <v>0.151354766369964</v>
      </c>
      <c r="J264">
        <v>18.336851875631</v>
      </c>
      <c r="K264">
        <v>3.02689886789783</v>
      </c>
    </row>
    <row r="265" spans="1:11">
      <c r="A265">
        <v>263</v>
      </c>
      <c r="B265">
        <v>20.577931420133</v>
      </c>
      <c r="C265">
        <v>1646.6710127906</v>
      </c>
      <c r="D265">
        <v>0.447927463502415</v>
      </c>
      <c r="E265">
        <v>180.234801980151</v>
      </c>
      <c r="F265">
        <v>21.5868972761483</v>
      </c>
      <c r="G265">
        <v>1951.09910841096</v>
      </c>
      <c r="H265">
        <v>0.224077952971468</v>
      </c>
      <c r="I265">
        <v>0.151360197402539</v>
      </c>
      <c r="J265">
        <v>18.3387518365838</v>
      </c>
      <c r="K265">
        <v>3.02689886789783</v>
      </c>
    </row>
    <row r="266" spans="1:11">
      <c r="A266">
        <v>264</v>
      </c>
      <c r="B266">
        <v>20.5564082168127</v>
      </c>
      <c r="C266">
        <v>1645.50680311111</v>
      </c>
      <c r="D266">
        <v>0.447984965970094</v>
      </c>
      <c r="E266">
        <v>180.126555990308</v>
      </c>
      <c r="F266">
        <v>21.6018779413914</v>
      </c>
      <c r="G266">
        <v>1951.99959975965</v>
      </c>
      <c r="H266">
        <v>0.224041552269713</v>
      </c>
      <c r="I266">
        <v>0.151351233871643</v>
      </c>
      <c r="J266">
        <v>18.3369347041152</v>
      </c>
      <c r="K266">
        <v>3.02689886789783</v>
      </c>
    </row>
    <row r="267" spans="1:11">
      <c r="A267">
        <v>265</v>
      </c>
      <c r="B267">
        <v>20.5530727746244</v>
      </c>
      <c r="C267">
        <v>1645.57538703008</v>
      </c>
      <c r="D267">
        <v>0.447985906782263</v>
      </c>
      <c r="E267">
        <v>180.126743949886</v>
      </c>
      <c r="F267">
        <v>21.6007359568228</v>
      </c>
      <c r="G267">
        <v>1951.68886899602</v>
      </c>
      <c r="H267">
        <v>0.224040210164615</v>
      </c>
      <c r="I267">
        <v>0.151350903401184</v>
      </c>
      <c r="J267">
        <v>18.3378032864354</v>
      </c>
      <c r="K267">
        <v>3.02689886789783</v>
      </c>
    </row>
    <row r="268" spans="1:11">
      <c r="A268">
        <v>266</v>
      </c>
      <c r="B268">
        <v>20.5592175899938</v>
      </c>
      <c r="C268">
        <v>1646.0120831203</v>
      </c>
      <c r="D268">
        <v>0.447941447631019</v>
      </c>
      <c r="E268">
        <v>180.171229325507</v>
      </c>
      <c r="F268">
        <v>21.5956579558646</v>
      </c>
      <c r="G268">
        <v>1951.24722090065</v>
      </c>
      <c r="H268">
        <v>0.224056175212038</v>
      </c>
      <c r="I268">
        <v>0.151354834602978</v>
      </c>
      <c r="J268">
        <v>18.338092744298</v>
      </c>
      <c r="K268">
        <v>3.02689886789783</v>
      </c>
    </row>
    <row r="269" spans="1:11">
      <c r="A269">
        <v>267</v>
      </c>
      <c r="B269">
        <v>20.550075858784</v>
      </c>
      <c r="C269">
        <v>1645.28973186415</v>
      </c>
      <c r="D269">
        <v>0.447967749258837</v>
      </c>
      <c r="E269">
        <v>180.102862793018</v>
      </c>
      <c r="F269">
        <v>21.6043975361354</v>
      </c>
      <c r="G269">
        <v>1952.04271795032</v>
      </c>
      <c r="H269">
        <v>0.224039538208437</v>
      </c>
      <c r="I269">
        <v>0.151350737943924</v>
      </c>
      <c r="J269">
        <v>18.3369995665495</v>
      </c>
      <c r="K269">
        <v>3.02689886789783</v>
      </c>
    </row>
    <row r="270" spans="1:11">
      <c r="A270">
        <v>268</v>
      </c>
      <c r="B270">
        <v>20.5316641687448</v>
      </c>
      <c r="C270">
        <v>1644.11899354425</v>
      </c>
      <c r="D270">
        <v>0.447889940783877</v>
      </c>
      <c r="E270">
        <v>179.990787384794</v>
      </c>
      <c r="F270">
        <v>21.6192788985891</v>
      </c>
      <c r="G270">
        <v>1953.09029370029</v>
      </c>
      <c r="H270">
        <v>0.224020046400439</v>
      </c>
      <c r="I270">
        <v>0.151345938570071</v>
      </c>
      <c r="J270">
        <v>18.3353877140687</v>
      </c>
      <c r="K270">
        <v>3.02689886789783</v>
      </c>
    </row>
    <row r="271" spans="1:11">
      <c r="A271">
        <v>269</v>
      </c>
      <c r="B271">
        <v>20.520101692821</v>
      </c>
      <c r="C271">
        <v>1643.23779843374</v>
      </c>
      <c r="D271">
        <v>0.447876904471292</v>
      </c>
      <c r="E271">
        <v>179.907426028813</v>
      </c>
      <c r="F271">
        <v>21.6305603829305</v>
      </c>
      <c r="G271">
        <v>1953.58414457844</v>
      </c>
      <c r="H271">
        <v>0.22398283749293</v>
      </c>
      <c r="I271">
        <v>0.151336777537162</v>
      </c>
      <c r="J271">
        <v>18.3340634264508</v>
      </c>
      <c r="K271">
        <v>3.02689886789783</v>
      </c>
    </row>
    <row r="272" spans="1:11">
      <c r="A272">
        <v>270</v>
      </c>
      <c r="B272">
        <v>20.5265651731807</v>
      </c>
      <c r="C272">
        <v>1643.48445069458</v>
      </c>
      <c r="D272">
        <v>0.447872210771438</v>
      </c>
      <c r="E272">
        <v>179.93386268165</v>
      </c>
      <c r="F272">
        <v>21.6274579888131</v>
      </c>
      <c r="G272">
        <v>1953.2848903381</v>
      </c>
      <c r="H272">
        <v>0.223985309103334</v>
      </c>
      <c r="I272">
        <v>0.15133738603093</v>
      </c>
      <c r="J272">
        <v>18.3340235183708</v>
      </c>
      <c r="K272">
        <v>3.02689886789783</v>
      </c>
    </row>
    <row r="273" spans="1:11">
      <c r="A273">
        <v>271</v>
      </c>
      <c r="B273">
        <v>20.5184167819119</v>
      </c>
      <c r="C273">
        <v>1643.89082432562</v>
      </c>
      <c r="D273">
        <v>0.447818841294665</v>
      </c>
      <c r="E273">
        <v>179.965246616103</v>
      </c>
      <c r="F273">
        <v>21.6201137208015</v>
      </c>
      <c r="G273">
        <v>1951.6616514559</v>
      </c>
      <c r="H273">
        <v>0.22399692306409</v>
      </c>
      <c r="I273">
        <v>0.151340245366678</v>
      </c>
      <c r="J273">
        <v>18.3355791951074</v>
      </c>
      <c r="K273">
        <v>3.02689886789783</v>
      </c>
    </row>
    <row r="274" spans="1:11">
      <c r="A274">
        <v>272</v>
      </c>
      <c r="B274">
        <v>20.5298211166537</v>
      </c>
      <c r="C274">
        <v>1643.497177407</v>
      </c>
      <c r="D274">
        <v>0.447854201837813</v>
      </c>
      <c r="E274">
        <v>179.937804756463</v>
      </c>
      <c r="F274">
        <v>21.6275759793344</v>
      </c>
      <c r="G274">
        <v>1953.24691919562</v>
      </c>
      <c r="H274">
        <v>0.223982292041025</v>
      </c>
      <c r="I274">
        <v>0.151336643251166</v>
      </c>
      <c r="J274">
        <v>18.3336749075213</v>
      </c>
      <c r="K274">
        <v>3.02689886789783</v>
      </c>
    </row>
    <row r="275" spans="1:11">
      <c r="A275">
        <v>273</v>
      </c>
      <c r="B275">
        <v>20.5151945706077</v>
      </c>
      <c r="C275">
        <v>1643.26511697709</v>
      </c>
      <c r="D275">
        <v>0.447856346303818</v>
      </c>
      <c r="E275">
        <v>179.905523436287</v>
      </c>
      <c r="F275">
        <v>21.6298531343909</v>
      </c>
      <c r="G275">
        <v>1952.96939950021</v>
      </c>
      <c r="H275">
        <v>0.223978983054698</v>
      </c>
      <c r="I275">
        <v>0.151335828609051</v>
      </c>
      <c r="J275">
        <v>18.3346945312719</v>
      </c>
      <c r="K275">
        <v>3.02689886789783</v>
      </c>
    </row>
    <row r="276" spans="1:11">
      <c r="A276">
        <v>274</v>
      </c>
      <c r="B276">
        <v>20.5152936999423</v>
      </c>
      <c r="C276">
        <v>1643.56060115143</v>
      </c>
      <c r="D276">
        <v>0.447855634588155</v>
      </c>
      <c r="E276">
        <v>179.930859958896</v>
      </c>
      <c r="F276">
        <v>21.6254403894501</v>
      </c>
      <c r="G276">
        <v>1952.45972619935</v>
      </c>
      <c r="H276">
        <v>0.223992453965941</v>
      </c>
      <c r="I276">
        <v>0.151339145071791</v>
      </c>
      <c r="J276">
        <v>18.3354727984753</v>
      </c>
      <c r="K276">
        <v>3.02689886789783</v>
      </c>
    </row>
    <row r="277" spans="1:11">
      <c r="A277">
        <v>275</v>
      </c>
      <c r="B277">
        <v>20.5010525465986</v>
      </c>
      <c r="C277">
        <v>1642.07199061363</v>
      </c>
      <c r="D277">
        <v>0.44780633668051</v>
      </c>
      <c r="E277">
        <v>179.792623035766</v>
      </c>
      <c r="F277">
        <v>21.6453569659982</v>
      </c>
      <c r="G277">
        <v>1954.51302711483</v>
      </c>
      <c r="H277">
        <v>0.223956818254327</v>
      </c>
      <c r="I277">
        <v>0.151330372035532</v>
      </c>
      <c r="J277">
        <v>18.3328564618075</v>
      </c>
      <c r="K277">
        <v>3.02689886789783</v>
      </c>
    </row>
    <row r="278" spans="1:11">
      <c r="A278">
        <v>276</v>
      </c>
      <c r="B278">
        <v>20.5111134488661</v>
      </c>
      <c r="C278">
        <v>1642.9077539081</v>
      </c>
      <c r="D278">
        <v>0.447811203548841</v>
      </c>
      <c r="E278">
        <v>179.871444818694</v>
      </c>
      <c r="F278">
        <v>21.6346377911314</v>
      </c>
      <c r="G278">
        <v>1953.40144328813</v>
      </c>
      <c r="H278">
        <v>0.223972502114201</v>
      </c>
      <c r="I278">
        <v>0.151334233083047</v>
      </c>
      <c r="J278">
        <v>18.3341649050259</v>
      </c>
      <c r="K278">
        <v>3.02689886789783</v>
      </c>
    </row>
    <row r="279" spans="1:11">
      <c r="A279">
        <v>277</v>
      </c>
      <c r="B279">
        <v>20.5179417538337</v>
      </c>
      <c r="C279">
        <v>1643.08147660626</v>
      </c>
      <c r="D279">
        <v>0.447991138942123</v>
      </c>
      <c r="E279">
        <v>179.886441225683</v>
      </c>
      <c r="F279">
        <v>21.6332286700189</v>
      </c>
      <c r="G279">
        <v>1953.57528529712</v>
      </c>
      <c r="H279">
        <v>0.223953899956009</v>
      </c>
      <c r="I279">
        <v>0.151329653628769</v>
      </c>
      <c r="J279">
        <v>18.3346047255687</v>
      </c>
      <c r="K279">
        <v>3.02689886789783</v>
      </c>
    </row>
    <row r="280" spans="1:11">
      <c r="A280">
        <v>278</v>
      </c>
      <c r="B280">
        <v>20.5090407964046</v>
      </c>
      <c r="C280">
        <v>1643.13002696676</v>
      </c>
      <c r="D280">
        <v>0.447793847698377</v>
      </c>
      <c r="E280">
        <v>179.888646984735</v>
      </c>
      <c r="F280">
        <v>21.6317122792056</v>
      </c>
      <c r="G280">
        <v>1952.52384974482</v>
      </c>
      <c r="H280">
        <v>0.223971343315462</v>
      </c>
      <c r="I280">
        <v>0.151333947804471</v>
      </c>
      <c r="J280">
        <v>18.3349886222859</v>
      </c>
      <c r="K280">
        <v>3.02689886789783</v>
      </c>
    </row>
    <row r="281" spans="1:11">
      <c r="A281">
        <v>279</v>
      </c>
      <c r="B281">
        <v>20.5408260524488</v>
      </c>
      <c r="C281">
        <v>1645.54573519102</v>
      </c>
      <c r="D281">
        <v>0.447944246045459</v>
      </c>
      <c r="E281">
        <v>180.107064812767</v>
      </c>
      <c r="F281">
        <v>21.6004000413894</v>
      </c>
      <c r="G281">
        <v>1950.68131194631</v>
      </c>
      <c r="H281">
        <v>0.224032365463318</v>
      </c>
      <c r="I281">
        <v>0.151348971802635</v>
      </c>
      <c r="J281">
        <v>18.339821278941</v>
      </c>
      <c r="K281">
        <v>3.02689886789783</v>
      </c>
    </row>
    <row r="282" spans="1:11">
      <c r="A282">
        <v>280</v>
      </c>
      <c r="B282">
        <v>20.4885232129323</v>
      </c>
      <c r="C282">
        <v>1641.25441029457</v>
      </c>
      <c r="D282">
        <v>0.447876099161456</v>
      </c>
      <c r="E282">
        <v>179.719379967858</v>
      </c>
      <c r="F282">
        <v>21.6563930902463</v>
      </c>
      <c r="G282">
        <v>1955.55096020347</v>
      </c>
      <c r="H282">
        <v>0.223930725776389</v>
      </c>
      <c r="I282">
        <v>0.151323948978652</v>
      </c>
      <c r="J282">
        <v>18.3312696354433</v>
      </c>
      <c r="K282">
        <v>3.02689886789783</v>
      </c>
    </row>
    <row r="283" spans="1:11">
      <c r="A283">
        <v>281</v>
      </c>
      <c r="B283">
        <v>20.5163322551596</v>
      </c>
      <c r="C283">
        <v>1642.49079388656</v>
      </c>
      <c r="D283">
        <v>0.448009723882539</v>
      </c>
      <c r="E283">
        <v>179.838802842129</v>
      </c>
      <c r="F283">
        <v>21.6402171402286</v>
      </c>
      <c r="G283">
        <v>1954.61606938282</v>
      </c>
      <c r="H283">
        <v>0.223936744406257</v>
      </c>
      <c r="I283">
        <v>0.151325430512933</v>
      </c>
      <c r="J283">
        <v>18.3327427851611</v>
      </c>
      <c r="K283">
        <v>3.02689886789783</v>
      </c>
    </row>
    <row r="284" spans="1:11">
      <c r="A284">
        <v>282</v>
      </c>
      <c r="B284">
        <v>20.5152153904463</v>
      </c>
      <c r="C284">
        <v>1642.35090798196</v>
      </c>
      <c r="D284">
        <v>0.447975640959047</v>
      </c>
      <c r="E284">
        <v>179.824184230332</v>
      </c>
      <c r="F284">
        <v>21.6420001726683</v>
      </c>
      <c r="G284">
        <v>1954.88956357596</v>
      </c>
      <c r="H284">
        <v>0.223939503645955</v>
      </c>
      <c r="I284">
        <v>0.1513261097305</v>
      </c>
      <c r="J284">
        <v>18.3326559154581</v>
      </c>
      <c r="K284">
        <v>3.02689886789783</v>
      </c>
    </row>
    <row r="285" spans="1:11">
      <c r="A285">
        <v>283</v>
      </c>
      <c r="B285">
        <v>20.5102563526682</v>
      </c>
      <c r="C285">
        <v>1641.76780705255</v>
      </c>
      <c r="D285">
        <v>0.447903283069897</v>
      </c>
      <c r="E285">
        <v>179.773075181925</v>
      </c>
      <c r="F285">
        <v>21.6500726428817</v>
      </c>
      <c r="G285">
        <v>1955.76900174175</v>
      </c>
      <c r="H285">
        <v>0.223935622084688</v>
      </c>
      <c r="I285">
        <v>0.151325154242507</v>
      </c>
      <c r="J285">
        <v>18.3312629908635</v>
      </c>
      <c r="K285">
        <v>3.02689886789783</v>
      </c>
    </row>
    <row r="286" spans="1:11">
      <c r="A286">
        <v>284</v>
      </c>
      <c r="B286">
        <v>20.5191071682467</v>
      </c>
      <c r="C286">
        <v>1642.60618496472</v>
      </c>
      <c r="D286">
        <v>0.447993000216159</v>
      </c>
      <c r="E286">
        <v>179.847070251582</v>
      </c>
      <c r="F286">
        <v>21.6387914517608</v>
      </c>
      <c r="G286">
        <v>1954.64607746578</v>
      </c>
      <c r="H286">
        <v>0.223940536163298</v>
      </c>
      <c r="I286">
        <v>0.151326363897506</v>
      </c>
      <c r="J286">
        <v>18.3331881837259</v>
      </c>
      <c r="K286">
        <v>3.02689886789783</v>
      </c>
    </row>
    <row r="287" spans="1:11">
      <c r="A287">
        <v>285</v>
      </c>
      <c r="B287">
        <v>20.5099150511005</v>
      </c>
      <c r="C287">
        <v>1641.15971864617</v>
      </c>
      <c r="D287">
        <v>0.447967342392397</v>
      </c>
      <c r="E287">
        <v>179.728123834865</v>
      </c>
      <c r="F287">
        <v>21.6578709039747</v>
      </c>
      <c r="G287">
        <v>1956.78336821975</v>
      </c>
      <c r="H287">
        <v>0.223920299582983</v>
      </c>
      <c r="I287">
        <v>0.151321382546971</v>
      </c>
      <c r="J287">
        <v>18.3288440235802</v>
      </c>
      <c r="K287">
        <v>3.02689886789783</v>
      </c>
    </row>
    <row r="288" spans="1:11">
      <c r="A288">
        <v>286</v>
      </c>
      <c r="B288">
        <v>20.5295321648687</v>
      </c>
      <c r="C288">
        <v>1643.37061575067</v>
      </c>
      <c r="D288">
        <v>0.448019746160052</v>
      </c>
      <c r="E288">
        <v>179.920075876272</v>
      </c>
      <c r="F288">
        <v>21.6287235214889</v>
      </c>
      <c r="G288">
        <v>1953.77188780439</v>
      </c>
      <c r="H288">
        <v>0.223957543485914</v>
      </c>
      <c r="I288">
        <v>0.151330550569018</v>
      </c>
      <c r="J288">
        <v>18.3342606124836</v>
      </c>
      <c r="K288">
        <v>3.02689886789783</v>
      </c>
    </row>
    <row r="289" spans="1:11">
      <c r="A289">
        <v>287</v>
      </c>
      <c r="B289">
        <v>20.4959877991011</v>
      </c>
      <c r="C289">
        <v>1640.57310885276</v>
      </c>
      <c r="D289">
        <v>0.448072862356067</v>
      </c>
      <c r="E289">
        <v>179.654560990514</v>
      </c>
      <c r="F289">
        <v>21.6662150334494</v>
      </c>
      <c r="G289">
        <v>1957.57616892289</v>
      </c>
      <c r="H289">
        <v>0.223879785236697</v>
      </c>
      <c r="I289">
        <v>0.151311410567901</v>
      </c>
      <c r="J289">
        <v>18.3301833486021</v>
      </c>
      <c r="K289">
        <v>3.02689886789783</v>
      </c>
    </row>
    <row r="290" spans="1:11">
      <c r="A290">
        <v>288</v>
      </c>
      <c r="B290">
        <v>20.5077136642777</v>
      </c>
      <c r="C290">
        <v>1642.19645342202</v>
      </c>
      <c r="D290">
        <v>0.447976243804591</v>
      </c>
      <c r="E290">
        <v>179.806162574348</v>
      </c>
      <c r="F290">
        <v>21.6431343605738</v>
      </c>
      <c r="G290">
        <v>1954.65408780823</v>
      </c>
      <c r="H290">
        <v>0.223933861280979</v>
      </c>
      <c r="I290">
        <v>0.151324720805235</v>
      </c>
      <c r="J290">
        <v>18.3328870098636</v>
      </c>
      <c r="K290">
        <v>3.02689886789783</v>
      </c>
    </row>
    <row r="291" spans="1:11">
      <c r="A291">
        <v>289</v>
      </c>
      <c r="B291">
        <v>20.5162217677243</v>
      </c>
      <c r="C291">
        <v>1642.50798934767</v>
      </c>
      <c r="D291">
        <v>0.447984276901027</v>
      </c>
      <c r="E291">
        <v>179.838112840456</v>
      </c>
      <c r="F291">
        <v>21.6398897485127</v>
      </c>
      <c r="G291">
        <v>1954.8151804083</v>
      </c>
      <c r="H291">
        <v>0.223947351293126</v>
      </c>
      <c r="I291">
        <v>0.151328041545293</v>
      </c>
      <c r="J291">
        <v>18.3330174489838</v>
      </c>
      <c r="K291">
        <v>3.02689886789783</v>
      </c>
    </row>
    <row r="292" spans="1:11">
      <c r="A292">
        <v>290</v>
      </c>
      <c r="B292">
        <v>20.5194446109916</v>
      </c>
      <c r="C292">
        <v>1642.46649548096</v>
      </c>
      <c r="D292">
        <v>0.447980262750124</v>
      </c>
      <c r="E292">
        <v>179.83713236973</v>
      </c>
      <c r="F292">
        <v>21.6408085850038</v>
      </c>
      <c r="G292">
        <v>1954.97856746515</v>
      </c>
      <c r="H292">
        <v>0.223943536579612</v>
      </c>
      <c r="I292">
        <v>0.151327102491584</v>
      </c>
      <c r="J292">
        <v>18.3325629711913</v>
      </c>
      <c r="K292">
        <v>3.02689886789783</v>
      </c>
    </row>
    <row r="293" spans="1:11">
      <c r="A293">
        <v>291</v>
      </c>
      <c r="B293">
        <v>20.518610728086</v>
      </c>
      <c r="C293">
        <v>1642.47981276487</v>
      </c>
      <c r="D293">
        <v>0.44797473359709</v>
      </c>
      <c r="E293">
        <v>179.837914763364</v>
      </c>
      <c r="F293">
        <v>21.6403839817996</v>
      </c>
      <c r="G293">
        <v>1954.73883628653</v>
      </c>
      <c r="H293">
        <v>0.223940683230461</v>
      </c>
      <c r="I293">
        <v>0.15132640009998</v>
      </c>
      <c r="J293">
        <v>18.3326460271792</v>
      </c>
      <c r="K293">
        <v>3.02689886789783</v>
      </c>
    </row>
    <row r="294" spans="1:11">
      <c r="A294">
        <v>292</v>
      </c>
      <c r="B294">
        <v>20.5199636144705</v>
      </c>
      <c r="C294">
        <v>1642.50395599703</v>
      </c>
      <c r="D294">
        <v>0.448041597838739</v>
      </c>
      <c r="E294">
        <v>179.837925598527</v>
      </c>
      <c r="F294">
        <v>21.6403928027149</v>
      </c>
      <c r="G294">
        <v>1954.92412800933</v>
      </c>
      <c r="H294">
        <v>0.223934632914215</v>
      </c>
      <c r="I294">
        <v>0.151324910749255</v>
      </c>
      <c r="J294">
        <v>18.3329568700853</v>
      </c>
      <c r="K294">
        <v>3.02689886789783</v>
      </c>
    </row>
    <row r="295" spans="1:11">
      <c r="A295">
        <v>293</v>
      </c>
      <c r="B295">
        <v>20.5247599131109</v>
      </c>
      <c r="C295">
        <v>1643.01132211868</v>
      </c>
      <c r="D295">
        <v>0.447995482920433</v>
      </c>
      <c r="E295">
        <v>179.885447375662</v>
      </c>
      <c r="F295">
        <v>21.6334896197636</v>
      </c>
      <c r="G295">
        <v>1954.2802632115</v>
      </c>
      <c r="H295">
        <v>0.223955521931764</v>
      </c>
      <c r="I295">
        <v>0.151330052914956</v>
      </c>
      <c r="J295">
        <v>18.3337728726457</v>
      </c>
      <c r="K295">
        <v>3.02689886789783</v>
      </c>
    </row>
    <row r="296" spans="1:11">
      <c r="A296">
        <v>294</v>
      </c>
      <c r="B296">
        <v>20.5296192748735</v>
      </c>
      <c r="C296">
        <v>1643.72834760203</v>
      </c>
      <c r="D296">
        <v>0.448018340926005</v>
      </c>
      <c r="E296">
        <v>179.945483057575</v>
      </c>
      <c r="F296">
        <v>21.6240425869123</v>
      </c>
      <c r="G296">
        <v>1953.35998562366</v>
      </c>
      <c r="H296">
        <v>0.223972006390274</v>
      </c>
      <c r="I296">
        <v>0.151334111043262</v>
      </c>
      <c r="J296">
        <v>18.3358168901854</v>
      </c>
      <c r="K296">
        <v>3.02689886789783</v>
      </c>
    </row>
    <row r="297" spans="1:11">
      <c r="A297">
        <v>295</v>
      </c>
      <c r="B297">
        <v>20.5249155554088</v>
      </c>
      <c r="C297">
        <v>1643.09208196661</v>
      </c>
      <c r="D297">
        <v>0.44801098301692</v>
      </c>
      <c r="E297">
        <v>179.893062999434</v>
      </c>
      <c r="F297">
        <v>21.632436398019</v>
      </c>
      <c r="G297">
        <v>1954.12143379854</v>
      </c>
      <c r="H297">
        <v>0.223955219826855</v>
      </c>
      <c r="I297">
        <v>0.151329978544829</v>
      </c>
      <c r="J297">
        <v>18.3339225616587</v>
      </c>
      <c r="K297">
        <v>3.02689886789783</v>
      </c>
    </row>
    <row r="298" spans="1:11">
      <c r="A298">
        <v>296</v>
      </c>
      <c r="B298">
        <v>20.5285703243062</v>
      </c>
      <c r="C298">
        <v>1643.08617588505</v>
      </c>
      <c r="D298">
        <v>0.447974728757893</v>
      </c>
      <c r="E298">
        <v>179.893185515769</v>
      </c>
      <c r="F298">
        <v>21.6327410519344</v>
      </c>
      <c r="G298">
        <v>1954.3844551666</v>
      </c>
      <c r="H298">
        <v>0.223957928723147</v>
      </c>
      <c r="I298">
        <v>0.151330645404731</v>
      </c>
      <c r="J298">
        <v>18.3337646730894</v>
      </c>
      <c r="K298">
        <v>3.02689886789783</v>
      </c>
    </row>
    <row r="299" spans="1:11">
      <c r="A299">
        <v>297</v>
      </c>
      <c r="B299">
        <v>20.5240563799733</v>
      </c>
      <c r="C299">
        <v>1642.86522429579</v>
      </c>
      <c r="D299">
        <v>0.448028018520205</v>
      </c>
      <c r="E299">
        <v>179.873361718053</v>
      </c>
      <c r="F299">
        <v>21.6352612859992</v>
      </c>
      <c r="G299">
        <v>1954.70709878619</v>
      </c>
      <c r="H299">
        <v>0.223954657397222</v>
      </c>
      <c r="I299">
        <v>0.151329840089906</v>
      </c>
      <c r="J299">
        <v>18.3333589012603</v>
      </c>
      <c r="K299">
        <v>3.02689886789783</v>
      </c>
    </row>
    <row r="300" spans="1:11">
      <c r="A300">
        <v>298</v>
      </c>
      <c r="B300">
        <v>20.5403017615186</v>
      </c>
      <c r="C300">
        <v>1644.51721386493</v>
      </c>
      <c r="D300">
        <v>0.447950080281319</v>
      </c>
      <c r="E300">
        <v>180.021689833698</v>
      </c>
      <c r="F300">
        <v>21.6132902144271</v>
      </c>
      <c r="G300">
        <v>1952.10974027436</v>
      </c>
      <c r="H300">
        <v>0.223998934518769</v>
      </c>
      <c r="I300">
        <v>0.151340740592689</v>
      </c>
      <c r="J300">
        <v>18.3367276333367</v>
      </c>
      <c r="K300">
        <v>3.02689886789783</v>
      </c>
    </row>
    <row r="301" spans="1:11">
      <c r="A301">
        <v>299</v>
      </c>
      <c r="B301">
        <v>20.5149624352478</v>
      </c>
      <c r="C301">
        <v>1642.48380973605</v>
      </c>
      <c r="D301">
        <v>0.447950774095731</v>
      </c>
      <c r="E301">
        <v>179.83508221391</v>
      </c>
      <c r="F301">
        <v>21.640313415831</v>
      </c>
      <c r="G301">
        <v>1954.70764757167</v>
      </c>
      <c r="H301">
        <v>0.223948594770412</v>
      </c>
      <c r="I301">
        <v>0.151328347649627</v>
      </c>
      <c r="J301">
        <v>18.3330548886368</v>
      </c>
      <c r="K301">
        <v>3.02689886789783</v>
      </c>
    </row>
    <row r="302" spans="1:11">
      <c r="A302">
        <v>300</v>
      </c>
      <c r="B302">
        <v>20.5186203812997</v>
      </c>
      <c r="C302">
        <v>1642.84432528907</v>
      </c>
      <c r="D302">
        <v>0.44796831971293</v>
      </c>
      <c r="E302">
        <v>179.868184970954</v>
      </c>
      <c r="F302">
        <v>21.6358114124259</v>
      </c>
      <c r="G302">
        <v>1954.45888856788</v>
      </c>
      <c r="H302">
        <v>0.223960855859537</v>
      </c>
      <c r="I302">
        <v>0.15133136599544</v>
      </c>
      <c r="J302">
        <v>18.3337262767145</v>
      </c>
      <c r="K302">
        <v>3.02689886789783</v>
      </c>
    </row>
    <row r="303" spans="1:11">
      <c r="A303">
        <v>301</v>
      </c>
      <c r="B303">
        <v>20.511446121822</v>
      </c>
      <c r="C303">
        <v>1642.00414692957</v>
      </c>
      <c r="D303">
        <v>0.447955819743493</v>
      </c>
      <c r="E303">
        <v>179.795790582381</v>
      </c>
      <c r="F303">
        <v>21.6469439038689</v>
      </c>
      <c r="G303">
        <v>1955.69480101933</v>
      </c>
      <c r="H303">
        <v>0.223947820004361</v>
      </c>
      <c r="I303">
        <v>0.15132815692688</v>
      </c>
      <c r="J303">
        <v>18.3316044943418</v>
      </c>
      <c r="K303">
        <v>3.02689886789783</v>
      </c>
    </row>
    <row r="304" spans="1:11">
      <c r="A304">
        <v>302</v>
      </c>
      <c r="B304">
        <v>20.5189355482472</v>
      </c>
      <c r="C304">
        <v>1642.87819664686</v>
      </c>
      <c r="D304">
        <v>0.447996416204652</v>
      </c>
      <c r="E304">
        <v>179.870244192555</v>
      </c>
      <c r="F304">
        <v>21.6353602002606</v>
      </c>
      <c r="G304">
        <v>1954.44495321006</v>
      </c>
      <c r="H304">
        <v>0.223957468861979</v>
      </c>
      <c r="I304">
        <v>0.151330532198495</v>
      </c>
      <c r="J304">
        <v>18.3339235482295</v>
      </c>
      <c r="K304">
        <v>3.02689886789783</v>
      </c>
    </row>
    <row r="305" spans="1:11">
      <c r="A305">
        <v>303</v>
      </c>
      <c r="B305">
        <v>20.5060647901359</v>
      </c>
      <c r="C305">
        <v>1641.75813972817</v>
      </c>
      <c r="D305">
        <v>0.447980065875696</v>
      </c>
      <c r="E305">
        <v>179.765786881923</v>
      </c>
      <c r="F305">
        <v>21.6505130631915</v>
      </c>
      <c r="G305">
        <v>1956.00457266944</v>
      </c>
      <c r="H305">
        <v>0.223931815443608</v>
      </c>
      <c r="I305">
        <v>0.151324217207149</v>
      </c>
      <c r="J305">
        <v>18.332059120719</v>
      </c>
      <c r="K305">
        <v>3.02689886789783</v>
      </c>
    </row>
    <row r="306" spans="1:11">
      <c r="A306">
        <v>304</v>
      </c>
      <c r="B306">
        <v>20.5019258869253</v>
      </c>
      <c r="C306">
        <v>1641.45535014756</v>
      </c>
      <c r="D306">
        <v>0.447969170193596</v>
      </c>
      <c r="E306">
        <v>179.736965793273</v>
      </c>
      <c r="F306">
        <v>21.6544987276096</v>
      </c>
      <c r="G306">
        <v>1956.35309091697</v>
      </c>
      <c r="H306">
        <v>0.223925502912027</v>
      </c>
      <c r="I306">
        <v>0.151322663348984</v>
      </c>
      <c r="J306">
        <v>18.3316222258863</v>
      </c>
      <c r="K306">
        <v>3.02689886789783</v>
      </c>
    </row>
    <row r="307" spans="1:11">
      <c r="A307">
        <v>305</v>
      </c>
      <c r="B307">
        <v>20.5109496928678</v>
      </c>
      <c r="C307">
        <v>1642.11490827231</v>
      </c>
      <c r="D307">
        <v>0.447987702527518</v>
      </c>
      <c r="E307">
        <v>179.798654285763</v>
      </c>
      <c r="F307">
        <v>21.6459749355355</v>
      </c>
      <c r="G307">
        <v>1955.64126061177</v>
      </c>
      <c r="H307">
        <v>0.223937252674837</v>
      </c>
      <c r="I307">
        <v>0.151325555628502</v>
      </c>
      <c r="J307">
        <v>18.3327018628357</v>
      </c>
      <c r="K307">
        <v>3.02689886789783</v>
      </c>
    </row>
    <row r="308" spans="1:11">
      <c r="A308">
        <v>306</v>
      </c>
      <c r="B308">
        <v>20.5112606310643</v>
      </c>
      <c r="C308">
        <v>1641.94558061632</v>
      </c>
      <c r="D308">
        <v>0.447977363831966</v>
      </c>
      <c r="E308">
        <v>179.784139046236</v>
      </c>
      <c r="F308">
        <v>21.6482923588541</v>
      </c>
      <c r="G308">
        <v>1955.91214627046</v>
      </c>
      <c r="H308">
        <v>0.223933548888478</v>
      </c>
      <c r="I308">
        <v>0.151324643907309</v>
      </c>
      <c r="J308">
        <v>18.3322291070669</v>
      </c>
      <c r="K308">
        <v>3.02689886789783</v>
      </c>
    </row>
    <row r="309" spans="1:11">
      <c r="A309">
        <v>307</v>
      </c>
      <c r="B309">
        <v>20.4989654186047</v>
      </c>
      <c r="C309">
        <v>1641.35586125784</v>
      </c>
      <c r="D309">
        <v>0.447937401015032</v>
      </c>
      <c r="E309">
        <v>179.728505753627</v>
      </c>
      <c r="F309">
        <v>21.6558439223164</v>
      </c>
      <c r="G309">
        <v>1956.61216397286</v>
      </c>
      <c r="H309">
        <v>0.223935774309752</v>
      </c>
      <c r="I309">
        <v>0.151325191714143</v>
      </c>
      <c r="J309">
        <v>18.3313779618271</v>
      </c>
      <c r="K309">
        <v>3.02689886789783</v>
      </c>
    </row>
    <row r="310" spans="1:11">
      <c r="A310">
        <v>308</v>
      </c>
      <c r="B310">
        <v>20.5147359935625</v>
      </c>
      <c r="C310">
        <v>1642.53374382149</v>
      </c>
      <c r="D310">
        <v>0.44795768930999</v>
      </c>
      <c r="E310">
        <v>179.836419772287</v>
      </c>
      <c r="F310">
        <v>21.6401803773428</v>
      </c>
      <c r="G310">
        <v>1954.93154684579</v>
      </c>
      <c r="H310">
        <v>0.223953813699621</v>
      </c>
      <c r="I310">
        <v>0.151329632394851</v>
      </c>
      <c r="J310">
        <v>18.3335222285169</v>
      </c>
      <c r="K310">
        <v>3.02689886789783</v>
      </c>
    </row>
    <row r="311" spans="1:11">
      <c r="A311">
        <v>309</v>
      </c>
      <c r="B311">
        <v>20.5139578134552</v>
      </c>
      <c r="C311">
        <v>1642.50787954899</v>
      </c>
      <c r="D311">
        <v>0.447951780829905</v>
      </c>
      <c r="E311">
        <v>179.833270454974</v>
      </c>
      <c r="F311">
        <v>21.6404114273241</v>
      </c>
      <c r="G311">
        <v>1954.9477825512</v>
      </c>
      <c r="H311">
        <v>0.223954328148118</v>
      </c>
      <c r="I311">
        <v>0.151329759037808</v>
      </c>
      <c r="J311">
        <v>18.3335644523458</v>
      </c>
      <c r="K311">
        <v>3.02689886789783</v>
      </c>
    </row>
    <row r="312" spans="1:11">
      <c r="A312">
        <v>310</v>
      </c>
      <c r="B312">
        <v>20.5093575013813</v>
      </c>
      <c r="C312">
        <v>1642.34125672374</v>
      </c>
      <c r="D312">
        <v>0.447955186394931</v>
      </c>
      <c r="E312">
        <v>179.817245641222</v>
      </c>
      <c r="F312">
        <v>21.6423209445109</v>
      </c>
      <c r="G312">
        <v>1954.91007720066</v>
      </c>
      <c r="H312">
        <v>0.223947582009206</v>
      </c>
      <c r="I312">
        <v>0.151328098340131</v>
      </c>
      <c r="J312">
        <v>18.3333838489633</v>
      </c>
      <c r="K312">
        <v>3.02689886789783</v>
      </c>
    </row>
    <row r="313" spans="1:11">
      <c r="A313">
        <v>311</v>
      </c>
      <c r="B313">
        <v>20.5149323483231</v>
      </c>
      <c r="C313">
        <v>1642.49989269887</v>
      </c>
      <c r="D313">
        <v>0.447957647129837</v>
      </c>
      <c r="E313">
        <v>179.833720482825</v>
      </c>
      <c r="F313">
        <v>21.6407003430172</v>
      </c>
      <c r="G313">
        <v>1955.0064950742</v>
      </c>
      <c r="H313">
        <v>0.223952818993935</v>
      </c>
      <c r="I313">
        <v>0.151329387526413</v>
      </c>
      <c r="J313">
        <v>18.3334053271007</v>
      </c>
      <c r="K313">
        <v>3.02689886789783</v>
      </c>
    </row>
    <row r="314" spans="1:11">
      <c r="A314">
        <v>312</v>
      </c>
      <c r="B314">
        <v>20.515380865839</v>
      </c>
      <c r="C314">
        <v>1642.45660857769</v>
      </c>
      <c r="D314">
        <v>0.447984102463968</v>
      </c>
      <c r="E314">
        <v>179.829253155138</v>
      </c>
      <c r="F314">
        <v>21.6414315299639</v>
      </c>
      <c r="G314">
        <v>1955.11219554907</v>
      </c>
      <c r="H314">
        <v>0.223947433906759</v>
      </c>
      <c r="I314">
        <v>0.151328061882094</v>
      </c>
      <c r="J314">
        <v>18.3333793906703</v>
      </c>
      <c r="K314">
        <v>3.02689886789783</v>
      </c>
    </row>
    <row r="315" spans="1:11">
      <c r="A315">
        <v>313</v>
      </c>
      <c r="B315">
        <v>20.5172586322406</v>
      </c>
      <c r="C315">
        <v>1642.69222532944</v>
      </c>
      <c r="D315">
        <v>0.44799194648715</v>
      </c>
      <c r="E315">
        <v>179.849312208803</v>
      </c>
      <c r="F315">
        <v>21.6383356650551</v>
      </c>
      <c r="G315">
        <v>1954.84501235937</v>
      </c>
      <c r="H315">
        <v>0.223953452022607</v>
      </c>
      <c r="I315">
        <v>0.151329543360108</v>
      </c>
      <c r="J315">
        <v>18.3340086027328</v>
      </c>
      <c r="K315">
        <v>3.02689886789783</v>
      </c>
    </row>
    <row r="316" spans="1:11">
      <c r="A316">
        <v>314</v>
      </c>
      <c r="B316">
        <v>20.5191843827178</v>
      </c>
      <c r="C316">
        <v>1642.78646420344</v>
      </c>
      <c r="D316">
        <v>0.447984770121906</v>
      </c>
      <c r="E316">
        <v>179.858121747947</v>
      </c>
      <c r="F316">
        <v>21.6371864281048</v>
      </c>
      <c r="G316">
        <v>1954.64026347189</v>
      </c>
      <c r="H316">
        <v>0.223952430220676</v>
      </c>
      <c r="I316">
        <v>0.151329291821608</v>
      </c>
      <c r="J316">
        <v>18.3341474985173</v>
      </c>
      <c r="K316">
        <v>3.02689886789783</v>
      </c>
    </row>
    <row r="317" spans="1:11">
      <c r="A317">
        <v>315</v>
      </c>
      <c r="B317">
        <v>20.51478717558</v>
      </c>
      <c r="C317">
        <v>1642.52790040876</v>
      </c>
      <c r="D317">
        <v>0.447984386861733</v>
      </c>
      <c r="E317">
        <v>179.833844859262</v>
      </c>
      <c r="F317">
        <v>21.6404329720287</v>
      </c>
      <c r="G317">
        <v>1955.03699159338</v>
      </c>
      <c r="H317">
        <v>0.223951199235546</v>
      </c>
      <c r="I317">
        <v>0.151328988789139</v>
      </c>
      <c r="J317">
        <v>18.3337551773238</v>
      </c>
      <c r="K317">
        <v>3.02689886789783</v>
      </c>
    </row>
    <row r="318" spans="1:11">
      <c r="A318">
        <v>316</v>
      </c>
      <c r="B318">
        <v>20.5167605364402</v>
      </c>
      <c r="C318">
        <v>1642.7284769821</v>
      </c>
      <c r="D318">
        <v>0.447992942563931</v>
      </c>
      <c r="E318">
        <v>179.852278961638</v>
      </c>
      <c r="F318">
        <v>21.6378997858448</v>
      </c>
      <c r="G318">
        <v>1954.73259363141</v>
      </c>
      <c r="H318">
        <v>0.223953503920301</v>
      </c>
      <c r="I318">
        <v>0.15132955613586</v>
      </c>
      <c r="J318">
        <v>18.3341346776816</v>
      </c>
      <c r="K318">
        <v>3.02689886789783</v>
      </c>
    </row>
    <row r="319" spans="1:11">
      <c r="A319">
        <v>317</v>
      </c>
      <c r="B319">
        <v>20.5181577228102</v>
      </c>
      <c r="C319">
        <v>1642.69145550655</v>
      </c>
      <c r="D319">
        <v>0.448011696736365</v>
      </c>
      <c r="E319">
        <v>179.849931534647</v>
      </c>
      <c r="F319">
        <v>21.6382949922737</v>
      </c>
      <c r="G319">
        <v>1955.01216203964</v>
      </c>
      <c r="H319">
        <v>0.22395449565396</v>
      </c>
      <c r="I319">
        <v>0.151329800273142</v>
      </c>
      <c r="J319">
        <v>18.3339264429521</v>
      </c>
      <c r="K319">
        <v>3.02689886789783</v>
      </c>
    </row>
    <row r="320" spans="1:11">
      <c r="A320">
        <v>318</v>
      </c>
      <c r="B320">
        <v>20.5141552127897</v>
      </c>
      <c r="C320">
        <v>1642.38373273269</v>
      </c>
      <c r="D320">
        <v>0.447988561065594</v>
      </c>
      <c r="E320">
        <v>179.821327357456</v>
      </c>
      <c r="F320">
        <v>21.6422248660006</v>
      </c>
      <c r="G320">
        <v>1955.23390322507</v>
      </c>
      <c r="H320">
        <v>0.223946819590317</v>
      </c>
      <c r="I320">
        <v>0.151327910657398</v>
      </c>
      <c r="J320">
        <v>18.3333995903786</v>
      </c>
      <c r="K320">
        <v>3.02689886789783</v>
      </c>
    </row>
    <row r="321" spans="1:11">
      <c r="A321">
        <v>319</v>
      </c>
      <c r="B321">
        <v>20.5130664691046</v>
      </c>
      <c r="C321">
        <v>1642.32766404368</v>
      </c>
      <c r="D321">
        <v>0.447976054780859</v>
      </c>
      <c r="E321">
        <v>179.816757697176</v>
      </c>
      <c r="F321">
        <v>21.6430867279799</v>
      </c>
      <c r="G321">
        <v>1955.32432712694</v>
      </c>
      <c r="H321">
        <v>0.223948848937701</v>
      </c>
      <c r="I321">
        <v>0.151328410217617</v>
      </c>
      <c r="J321">
        <v>18.3332279013284</v>
      </c>
      <c r="K321">
        <v>3.02689886789783</v>
      </c>
    </row>
    <row r="322" spans="1:11">
      <c r="A322">
        <v>320</v>
      </c>
      <c r="B322">
        <v>20.5098126894299</v>
      </c>
      <c r="C322">
        <v>1642.07109111793</v>
      </c>
      <c r="D322">
        <v>0.447992985347826</v>
      </c>
      <c r="E322">
        <v>179.792539532593</v>
      </c>
      <c r="F322">
        <v>21.6464748479717</v>
      </c>
      <c r="G322">
        <v>1955.67535226981</v>
      </c>
      <c r="H322">
        <v>0.223941392486265</v>
      </c>
      <c r="I322">
        <v>0.151326574692636</v>
      </c>
      <c r="J322">
        <v>18.3328467669514</v>
      </c>
      <c r="K322">
        <v>3.02689886789783</v>
      </c>
    </row>
    <row r="323" spans="1:11">
      <c r="A323">
        <v>321</v>
      </c>
      <c r="B323">
        <v>20.5114193096114</v>
      </c>
      <c r="C323">
        <v>1642.21541838074</v>
      </c>
      <c r="D323">
        <v>0.447969718803424</v>
      </c>
      <c r="E323">
        <v>179.806418516548</v>
      </c>
      <c r="F323">
        <v>21.6445405685731</v>
      </c>
      <c r="G323">
        <v>1955.46214903085</v>
      </c>
      <c r="H323">
        <v>0.223948219151965</v>
      </c>
      <c r="I323">
        <v>0.151328255184266</v>
      </c>
      <c r="J323">
        <v>18.3330265763706</v>
      </c>
      <c r="K323">
        <v>3.02689886789783</v>
      </c>
    </row>
    <row r="324" spans="1:11">
      <c r="A324">
        <v>322</v>
      </c>
      <c r="B324">
        <v>20.5098081964757</v>
      </c>
      <c r="C324">
        <v>1642.18096517262</v>
      </c>
      <c r="D324">
        <v>0.447951718247459</v>
      </c>
      <c r="E324">
        <v>179.802637271015</v>
      </c>
      <c r="F324">
        <v>21.6450445412486</v>
      </c>
      <c r="G324">
        <v>1955.52599844442</v>
      </c>
      <c r="H324">
        <v>0.22395177875819</v>
      </c>
      <c r="I324">
        <v>0.151329131450501</v>
      </c>
      <c r="J324">
        <v>18.3330458274903</v>
      </c>
      <c r="K324">
        <v>3.02689886789783</v>
      </c>
    </row>
    <row r="325" spans="1:11">
      <c r="A325">
        <v>323</v>
      </c>
      <c r="B325">
        <v>20.5147490655912</v>
      </c>
      <c r="C325">
        <v>1642.54032488524</v>
      </c>
      <c r="D325">
        <v>0.447965751754004</v>
      </c>
      <c r="E325">
        <v>179.836080900226</v>
      </c>
      <c r="F325">
        <v>21.6401723457569</v>
      </c>
      <c r="G325">
        <v>1954.95662427735</v>
      </c>
      <c r="H325">
        <v>0.223954821099922</v>
      </c>
      <c r="I325">
        <v>0.151329880389048</v>
      </c>
      <c r="J325">
        <v>18.333642501265</v>
      </c>
      <c r="K325">
        <v>3.02689886789783</v>
      </c>
    </row>
    <row r="326" spans="1:11">
      <c r="A326">
        <v>324</v>
      </c>
      <c r="B326">
        <v>20.5211198382419</v>
      </c>
      <c r="C326">
        <v>1642.90040630921</v>
      </c>
      <c r="D326">
        <v>0.447984472008345</v>
      </c>
      <c r="E326">
        <v>179.872571649458</v>
      </c>
      <c r="F326">
        <v>21.6354023579282</v>
      </c>
      <c r="G326">
        <v>1954.65861264579</v>
      </c>
      <c r="H326">
        <v>0.2239654856318</v>
      </c>
      <c r="I326">
        <v>0.151332505746449</v>
      </c>
      <c r="J326">
        <v>18.3338889789786</v>
      </c>
      <c r="K326">
        <v>3.02689886789783</v>
      </c>
    </row>
    <row r="327" spans="1:11">
      <c r="A327">
        <v>325</v>
      </c>
      <c r="B327">
        <v>20.517827891507</v>
      </c>
      <c r="C327">
        <v>1642.74054611462</v>
      </c>
      <c r="D327">
        <v>0.447982746763083</v>
      </c>
      <c r="E327">
        <v>179.857139611234</v>
      </c>
      <c r="F327">
        <v>21.6373996676828</v>
      </c>
      <c r="G327">
        <v>1954.79101571209</v>
      </c>
      <c r="H327">
        <v>0.223963075001868</v>
      </c>
      <c r="I327">
        <v>0.151331912298998</v>
      </c>
      <c r="J327">
        <v>18.3337011364298</v>
      </c>
      <c r="K327">
        <v>3.02689886789783</v>
      </c>
    </row>
    <row r="328" spans="1:11">
      <c r="A328">
        <v>326</v>
      </c>
      <c r="B328">
        <v>20.5212440233381</v>
      </c>
      <c r="C328">
        <v>1642.81325311616</v>
      </c>
      <c r="D328">
        <v>0.447967506147802</v>
      </c>
      <c r="E328">
        <v>179.864741767095</v>
      </c>
      <c r="F328">
        <v>21.6366747870047</v>
      </c>
      <c r="G328">
        <v>1954.83123077555</v>
      </c>
      <c r="H328">
        <v>0.223964840746343</v>
      </c>
      <c r="I328">
        <v>0.151332346988531</v>
      </c>
      <c r="J328">
        <v>18.3336837760532</v>
      </c>
      <c r="K328">
        <v>3.02689886789783</v>
      </c>
    </row>
    <row r="329" spans="1:11">
      <c r="A329">
        <v>327</v>
      </c>
      <c r="B329">
        <v>20.5237392419559</v>
      </c>
      <c r="C329">
        <v>1642.99472177106</v>
      </c>
      <c r="D329">
        <v>0.447985166586384</v>
      </c>
      <c r="E329">
        <v>179.881906240259</v>
      </c>
      <c r="F329">
        <v>21.6343465466501</v>
      </c>
      <c r="G329">
        <v>1954.66951408892</v>
      </c>
      <c r="H329">
        <v>0.223968655784766</v>
      </c>
      <c r="I329">
        <v>0.151333286179013</v>
      </c>
      <c r="J329">
        <v>18.3339634737829</v>
      </c>
      <c r="K329">
        <v>3.02689886789783</v>
      </c>
    </row>
    <row r="330" spans="1:11">
      <c r="A330">
        <v>328</v>
      </c>
      <c r="B330">
        <v>20.5185511467936</v>
      </c>
      <c r="C330">
        <v>1642.81316052444</v>
      </c>
      <c r="D330">
        <v>0.44796606525466</v>
      </c>
      <c r="E330">
        <v>179.862970807266</v>
      </c>
      <c r="F330">
        <v>21.6362433649453</v>
      </c>
      <c r="G330">
        <v>1954.6993034583</v>
      </c>
      <c r="H330">
        <v>0.2239671522786</v>
      </c>
      <c r="I330">
        <v>0.151332916042947</v>
      </c>
      <c r="J330">
        <v>18.3339183725955</v>
      </c>
      <c r="K330">
        <v>3.02689886789783</v>
      </c>
    </row>
    <row r="331" spans="1:11">
      <c r="A331">
        <v>329</v>
      </c>
      <c r="B331">
        <v>20.5253669274128</v>
      </c>
      <c r="C331">
        <v>1643.28853141341</v>
      </c>
      <c r="D331">
        <v>0.447973449191338</v>
      </c>
      <c r="E331">
        <v>179.907853218251</v>
      </c>
      <c r="F331">
        <v>21.6302264516695</v>
      </c>
      <c r="G331">
        <v>1954.11792478893</v>
      </c>
      <c r="H331">
        <v>0.223976498338453</v>
      </c>
      <c r="I331">
        <v>0.151335216899707</v>
      </c>
      <c r="J331">
        <v>18.334629343297</v>
      </c>
      <c r="K331">
        <v>3.02689886789783</v>
      </c>
    </row>
    <row r="332" spans="1:11">
      <c r="A332">
        <v>330</v>
      </c>
      <c r="B332">
        <v>20.5185023271315</v>
      </c>
      <c r="C332">
        <v>1642.77508700294</v>
      </c>
      <c r="D332">
        <v>0.447987177691303</v>
      </c>
      <c r="E332">
        <v>179.860495344498</v>
      </c>
      <c r="F332">
        <v>21.6369178552393</v>
      </c>
      <c r="G332">
        <v>1954.77593761248</v>
      </c>
      <c r="H332">
        <v>0.22396280575028</v>
      </c>
      <c r="I332">
        <v>0.151331846015053</v>
      </c>
      <c r="J332">
        <v>18.3337467218042</v>
      </c>
      <c r="K332">
        <v>3.02689886789783</v>
      </c>
    </row>
    <row r="333" spans="1:11">
      <c r="A333">
        <v>331</v>
      </c>
      <c r="B333">
        <v>20.5207331331284</v>
      </c>
      <c r="C333">
        <v>1642.89824304747</v>
      </c>
      <c r="D333">
        <v>0.447971307176703</v>
      </c>
      <c r="E333">
        <v>179.872698031333</v>
      </c>
      <c r="F333">
        <v>21.6353590056578</v>
      </c>
      <c r="G333">
        <v>1954.64163460933</v>
      </c>
      <c r="H333">
        <v>0.223967537037786</v>
      </c>
      <c r="I333">
        <v>0.15133301076356</v>
      </c>
      <c r="J333">
        <v>18.3338480817085</v>
      </c>
      <c r="K333">
        <v>3.02689886789783</v>
      </c>
    </row>
    <row r="334" spans="1:11">
      <c r="A334">
        <v>332</v>
      </c>
      <c r="B334">
        <v>20.5211775964237</v>
      </c>
      <c r="C334">
        <v>1643.07438135578</v>
      </c>
      <c r="D334">
        <v>0.447964061233495</v>
      </c>
      <c r="E334">
        <v>179.888328764864</v>
      </c>
      <c r="F334">
        <v>21.6329068262774</v>
      </c>
      <c r="G334">
        <v>1954.34976131634</v>
      </c>
      <c r="H334">
        <v>0.223974360347532</v>
      </c>
      <c r="I334">
        <v>0.151334690553711</v>
      </c>
      <c r="J334">
        <v>18.3342508634517</v>
      </c>
      <c r="K334">
        <v>3.02689886789783</v>
      </c>
    </row>
    <row r="335" spans="1:11">
      <c r="A335">
        <v>333</v>
      </c>
      <c r="B335">
        <v>20.5212653408073</v>
      </c>
      <c r="C335">
        <v>1642.86944382843</v>
      </c>
      <c r="D335">
        <v>0.447977959041483</v>
      </c>
      <c r="E335">
        <v>179.870692031585</v>
      </c>
      <c r="F335">
        <v>21.6358199912785</v>
      </c>
      <c r="G335">
        <v>1954.66852952523</v>
      </c>
      <c r="H335">
        <v>0.223963816782852</v>
      </c>
      <c r="I335">
        <v>0.151332094909769</v>
      </c>
      <c r="J335">
        <v>18.3337160195662</v>
      </c>
      <c r="K335">
        <v>3.02689886789783</v>
      </c>
    </row>
    <row r="336" spans="1:11">
      <c r="A336">
        <v>334</v>
      </c>
      <c r="B336">
        <v>20.5213304141135</v>
      </c>
      <c r="C336">
        <v>1642.97479720294</v>
      </c>
      <c r="D336">
        <v>0.447937019289646</v>
      </c>
      <c r="E336">
        <v>179.879275238981</v>
      </c>
      <c r="F336">
        <v>21.634331038836</v>
      </c>
      <c r="G336">
        <v>1954.41338420084</v>
      </c>
      <c r="H336">
        <v>0.223971247096775</v>
      </c>
      <c r="I336">
        <v>0.15133392411694</v>
      </c>
      <c r="J336">
        <v>18.3340234872026</v>
      </c>
      <c r="K336">
        <v>3.02689886789783</v>
      </c>
    </row>
    <row r="337" spans="1:11">
      <c r="A337">
        <v>335</v>
      </c>
      <c r="B337">
        <v>20.5208569499961</v>
      </c>
      <c r="C337">
        <v>1642.89313203714</v>
      </c>
      <c r="D337">
        <v>0.447972746025234</v>
      </c>
      <c r="E337">
        <v>179.872597937855</v>
      </c>
      <c r="F337">
        <v>21.6355420110393</v>
      </c>
      <c r="G337">
        <v>1954.57458980828</v>
      </c>
      <c r="H337">
        <v>0.223964068055868</v>
      </c>
      <c r="I337">
        <v>0.151332156767952</v>
      </c>
      <c r="J337">
        <v>18.333800006553</v>
      </c>
      <c r="K337">
        <v>3.02689886789783</v>
      </c>
    </row>
    <row r="338" spans="1:11">
      <c r="A338">
        <v>336</v>
      </c>
      <c r="B338">
        <v>20.5207573795258</v>
      </c>
      <c r="C338">
        <v>1642.81639436407</v>
      </c>
      <c r="D338">
        <v>0.447977238877698</v>
      </c>
      <c r="E338">
        <v>179.865832316757</v>
      </c>
      <c r="F338">
        <v>21.6364902703711</v>
      </c>
      <c r="G338">
        <v>1954.7215776884</v>
      </c>
      <c r="H338">
        <v>0.22396213349625</v>
      </c>
      <c r="I338">
        <v>0.151331680520804</v>
      </c>
      <c r="J338">
        <v>18.3336164211476</v>
      </c>
      <c r="K338">
        <v>3.02689886789783</v>
      </c>
    </row>
    <row r="339" spans="1:11">
      <c r="A339">
        <v>337</v>
      </c>
      <c r="B339">
        <v>20.5186705825568</v>
      </c>
      <c r="C339">
        <v>1642.63125799097</v>
      </c>
      <c r="D339">
        <v>0.447983905186657</v>
      </c>
      <c r="E339">
        <v>179.848810200246</v>
      </c>
      <c r="F339">
        <v>21.638948015252</v>
      </c>
      <c r="G339">
        <v>1954.97655470951</v>
      </c>
      <c r="H339">
        <v>0.223957053036231</v>
      </c>
      <c r="I339">
        <v>0.151330429832798</v>
      </c>
      <c r="J339">
        <v>18.333284528024</v>
      </c>
      <c r="K339">
        <v>3.02689886789783</v>
      </c>
    </row>
    <row r="340" spans="1:11">
      <c r="A340">
        <v>338</v>
      </c>
      <c r="B340">
        <v>20.5210658005598</v>
      </c>
      <c r="C340">
        <v>1642.8134982443</v>
      </c>
      <c r="D340">
        <v>0.447978990956975</v>
      </c>
      <c r="E340">
        <v>179.865953988822</v>
      </c>
      <c r="F340">
        <v>21.6365032566894</v>
      </c>
      <c r="G340">
        <v>1954.7074254737</v>
      </c>
      <c r="H340">
        <v>0.223961117084125</v>
      </c>
      <c r="I340">
        <v>0.151331430302953</v>
      </c>
      <c r="J340">
        <v>18.3335615451713</v>
      </c>
      <c r="K340">
        <v>3.02689886789783</v>
      </c>
    </row>
    <row r="341" spans="1:11">
      <c r="A341">
        <v>339</v>
      </c>
      <c r="B341">
        <v>20.5176236704724</v>
      </c>
      <c r="C341">
        <v>1642.51084085531</v>
      </c>
      <c r="D341">
        <v>0.447960897469127</v>
      </c>
      <c r="E341">
        <v>179.839244478603</v>
      </c>
      <c r="F341">
        <v>21.6405145553512</v>
      </c>
      <c r="G341">
        <v>1955.08541187858</v>
      </c>
      <c r="H341">
        <v>0.223956531678302</v>
      </c>
      <c r="I341">
        <v>0.151330301487939</v>
      </c>
      <c r="J341">
        <v>18.3328755342839</v>
      </c>
      <c r="K341">
        <v>3.02689886789783</v>
      </c>
    </row>
    <row r="342" spans="1:11">
      <c r="A342">
        <v>340</v>
      </c>
      <c r="B342">
        <v>20.5200177254284</v>
      </c>
      <c r="C342">
        <v>1642.78711827386</v>
      </c>
      <c r="D342">
        <v>0.447967305301585</v>
      </c>
      <c r="E342">
        <v>179.862951936665</v>
      </c>
      <c r="F342">
        <v>21.6368842297998</v>
      </c>
      <c r="G342">
        <v>1954.69131643876</v>
      </c>
      <c r="H342">
        <v>0.223961547323871</v>
      </c>
      <c r="I342">
        <v>0.151331536218233</v>
      </c>
      <c r="J342">
        <v>18.3335848976198</v>
      </c>
      <c r="K342">
        <v>3.02689886789783</v>
      </c>
    </row>
    <row r="343" spans="1:11">
      <c r="A343">
        <v>341</v>
      </c>
      <c r="B343">
        <v>20.5233604959628</v>
      </c>
      <c r="C343">
        <v>1643.00123146597</v>
      </c>
      <c r="D343">
        <v>0.447994137025546</v>
      </c>
      <c r="E343">
        <v>179.882620938913</v>
      </c>
      <c r="F343">
        <v>21.6341170136442</v>
      </c>
      <c r="G343">
        <v>1954.5583669396</v>
      </c>
      <c r="H343">
        <v>0.223963994757374</v>
      </c>
      <c r="I343">
        <v>0.151332138723385</v>
      </c>
      <c r="J343">
        <v>18.3339817501923</v>
      </c>
      <c r="K343">
        <v>3.02689886789783</v>
      </c>
    </row>
    <row r="344" spans="1:11">
      <c r="A344">
        <v>342</v>
      </c>
      <c r="B344">
        <v>20.5205009504641</v>
      </c>
      <c r="C344">
        <v>1642.76862468794</v>
      </c>
      <c r="D344">
        <v>0.447975096616447</v>
      </c>
      <c r="E344">
        <v>179.861529943831</v>
      </c>
      <c r="F344">
        <v>21.6371530194973</v>
      </c>
      <c r="G344">
        <v>1954.79858014718</v>
      </c>
      <c r="H344">
        <v>0.223961030737463</v>
      </c>
      <c r="I344">
        <v>0.151331409046376</v>
      </c>
      <c r="J344">
        <v>18.3335142303285</v>
      </c>
      <c r="K344">
        <v>3.02689886789783</v>
      </c>
    </row>
    <row r="345" spans="1:11">
      <c r="A345">
        <v>343</v>
      </c>
      <c r="B345">
        <v>20.5180861545573</v>
      </c>
      <c r="C345">
        <v>1642.53161842112</v>
      </c>
      <c r="D345">
        <v>0.447978144188995</v>
      </c>
      <c r="E345">
        <v>179.839964881531</v>
      </c>
      <c r="F345">
        <v>21.6403377596648</v>
      </c>
      <c r="G345">
        <v>1955.17857666742</v>
      </c>
      <c r="H345">
        <v>0.223956418714216</v>
      </c>
      <c r="I345">
        <v>0.151330273679123</v>
      </c>
      <c r="J345">
        <v>18.3330576110241</v>
      </c>
      <c r="K345">
        <v>3.02689886789783</v>
      </c>
    </row>
    <row r="346" spans="1:11">
      <c r="A346">
        <v>344</v>
      </c>
      <c r="B346">
        <v>20.5182646211379</v>
      </c>
      <c r="C346">
        <v>1642.54058088823</v>
      </c>
      <c r="D346">
        <v>0.44798138730315</v>
      </c>
      <c r="E346">
        <v>179.840968359153</v>
      </c>
      <c r="F346">
        <v>21.6402494143953</v>
      </c>
      <c r="G346">
        <v>1955.17005037188</v>
      </c>
      <c r="H346">
        <v>0.223956050376836</v>
      </c>
      <c r="I346">
        <v>0.151330183004115</v>
      </c>
      <c r="J346">
        <v>18.3330553755225</v>
      </c>
      <c r="K346">
        <v>3.02689886789783</v>
      </c>
    </row>
    <row r="347" spans="1:11">
      <c r="A347">
        <v>345</v>
      </c>
      <c r="B347">
        <v>20.5153720393222</v>
      </c>
      <c r="C347">
        <v>1642.35995444417</v>
      </c>
      <c r="D347">
        <v>0.447979476833702</v>
      </c>
      <c r="E347">
        <v>179.823634487852</v>
      </c>
      <c r="F347">
        <v>21.642483048464</v>
      </c>
      <c r="G347">
        <v>1955.39905335217</v>
      </c>
      <c r="H347">
        <v>0.223953040341831</v>
      </c>
      <c r="I347">
        <v>0.151329442015952</v>
      </c>
      <c r="J347">
        <v>18.3328224314065</v>
      </c>
      <c r="K347">
        <v>3.02689886789783</v>
      </c>
    </row>
    <row r="348" spans="1:11">
      <c r="A348">
        <v>346</v>
      </c>
      <c r="B348">
        <v>20.5188525476167</v>
      </c>
      <c r="C348">
        <v>1642.5464618765</v>
      </c>
      <c r="D348">
        <v>0.447981024963623</v>
      </c>
      <c r="E348">
        <v>179.841938638638</v>
      </c>
      <c r="F348">
        <v>21.6401595022662</v>
      </c>
      <c r="G348">
        <v>1955.19524599492</v>
      </c>
      <c r="H348">
        <v>0.223956788671846</v>
      </c>
      <c r="I348">
        <v>0.151330364753089</v>
      </c>
      <c r="J348">
        <v>18.3330083967179</v>
      </c>
      <c r="K348">
        <v>3.02689886789783</v>
      </c>
    </row>
    <row r="349" spans="1:11">
      <c r="A349">
        <v>347</v>
      </c>
      <c r="B349">
        <v>20.5207861694179</v>
      </c>
      <c r="C349">
        <v>1642.74610808839</v>
      </c>
      <c r="D349">
        <v>0.447980948306454</v>
      </c>
      <c r="E349">
        <v>179.860650115496</v>
      </c>
      <c r="F349">
        <v>21.6374566229588</v>
      </c>
      <c r="G349">
        <v>1954.94953879019</v>
      </c>
      <c r="H349">
        <v>0.223963815925498</v>
      </c>
      <c r="I349">
        <v>0.151332094698707</v>
      </c>
      <c r="J349">
        <v>18.3333351903398</v>
      </c>
      <c r="K349">
        <v>3.02689886789783</v>
      </c>
    </row>
    <row r="350" spans="1:11">
      <c r="A350">
        <v>348</v>
      </c>
      <c r="B350">
        <v>20.5165502342504</v>
      </c>
      <c r="C350">
        <v>1642.40726726397</v>
      </c>
      <c r="D350">
        <v>0.447974862613013</v>
      </c>
      <c r="E350">
        <v>179.828531436458</v>
      </c>
      <c r="F350">
        <v>21.6419885785223</v>
      </c>
      <c r="G350">
        <v>1955.34213237675</v>
      </c>
      <c r="H350">
        <v>0.223954034062676</v>
      </c>
      <c r="I350">
        <v>0.151329686642103</v>
      </c>
      <c r="J350">
        <v>18.3328334743678</v>
      </c>
      <c r="K350">
        <v>3.02689886789783</v>
      </c>
    </row>
    <row r="351" spans="1:11">
      <c r="A351">
        <v>349</v>
      </c>
      <c r="B351">
        <v>20.5175548016479</v>
      </c>
      <c r="C351">
        <v>1642.58039251449</v>
      </c>
      <c r="D351">
        <v>0.447954827614622</v>
      </c>
      <c r="E351">
        <v>179.843216629267</v>
      </c>
      <c r="F351">
        <v>21.6396253774796</v>
      </c>
      <c r="G351">
        <v>1955.04883332306</v>
      </c>
      <c r="H351">
        <v>0.223960581870027</v>
      </c>
      <c r="I351">
        <v>0.151331298545546</v>
      </c>
      <c r="J351">
        <v>18.3332881263327</v>
      </c>
      <c r="K351">
        <v>3.02689886789783</v>
      </c>
    </row>
    <row r="352" spans="1:11">
      <c r="A352">
        <v>350</v>
      </c>
      <c r="B352">
        <v>20.519634845484</v>
      </c>
      <c r="C352">
        <v>1642.67103921031</v>
      </c>
      <c r="D352">
        <v>0.447955208547533</v>
      </c>
      <c r="E352">
        <v>179.852056660994</v>
      </c>
      <c r="F352">
        <v>21.6385306146326</v>
      </c>
      <c r="G352">
        <v>1955.0029657975</v>
      </c>
      <c r="H352">
        <v>0.223962611464452</v>
      </c>
      <c r="I352">
        <v>0.151331798186096</v>
      </c>
      <c r="J352">
        <v>18.3333811144625</v>
      </c>
      <c r="K352">
        <v>3.02689886789783</v>
      </c>
    </row>
    <row r="353" spans="1:11">
      <c r="A353">
        <v>351</v>
      </c>
      <c r="B353">
        <v>20.5162088507065</v>
      </c>
      <c r="C353">
        <v>1642.49381391911</v>
      </c>
      <c r="D353">
        <v>0.4479618852796</v>
      </c>
      <c r="E353">
        <v>179.834255823885</v>
      </c>
      <c r="F353">
        <v>21.6408270572221</v>
      </c>
      <c r="G353">
        <v>1955.18652488017</v>
      </c>
      <c r="H353">
        <v>0.223958351820912</v>
      </c>
      <c r="I353">
        <v>0.151330749560874</v>
      </c>
      <c r="J353">
        <v>18.3332530469901</v>
      </c>
      <c r="K353">
        <v>3.02689886789783</v>
      </c>
    </row>
    <row r="354" spans="1:11">
      <c r="A354">
        <v>352</v>
      </c>
      <c r="B354">
        <v>20.5164802216286</v>
      </c>
      <c r="C354">
        <v>1642.54436894916</v>
      </c>
      <c r="D354">
        <v>0.447958074085582</v>
      </c>
      <c r="E354">
        <v>179.838782632902</v>
      </c>
      <c r="F354">
        <v>21.6401708348634</v>
      </c>
      <c r="G354">
        <v>1955.08954581247</v>
      </c>
      <c r="H354">
        <v>0.223959568392877</v>
      </c>
      <c r="I354">
        <v>0.151331049051318</v>
      </c>
      <c r="J354">
        <v>18.3333621386603</v>
      </c>
      <c r="K354">
        <v>3.02689886789783</v>
      </c>
    </row>
    <row r="355" spans="1:11">
      <c r="A355">
        <v>353</v>
      </c>
      <c r="B355">
        <v>20.5129651188319</v>
      </c>
      <c r="C355">
        <v>1642.28900628547</v>
      </c>
      <c r="D355">
        <v>0.447963919424669</v>
      </c>
      <c r="E355">
        <v>179.814656277426</v>
      </c>
      <c r="F355">
        <v>21.643531724107</v>
      </c>
      <c r="G355">
        <v>1955.42427903687</v>
      </c>
      <c r="H355">
        <v>0.223953257198925</v>
      </c>
      <c r="I355">
        <v>0.151329495400016</v>
      </c>
      <c r="J355">
        <v>18.332985407684</v>
      </c>
      <c r="K355">
        <v>3.02689886789783</v>
      </c>
    </row>
    <row r="356" spans="1:11">
      <c r="A356">
        <v>354</v>
      </c>
      <c r="B356">
        <v>20.5134017923706</v>
      </c>
      <c r="C356">
        <v>1642.28671537587</v>
      </c>
      <c r="D356">
        <v>0.44796817265913</v>
      </c>
      <c r="E356">
        <v>179.814761153212</v>
      </c>
      <c r="F356">
        <v>21.6436059434979</v>
      </c>
      <c r="G356">
        <v>1955.42534832911</v>
      </c>
      <c r="H356">
        <v>0.223951509102297</v>
      </c>
      <c r="I356">
        <v>0.151329065069154</v>
      </c>
      <c r="J356">
        <v>18.3329422332122</v>
      </c>
      <c r="K356">
        <v>3.02689886789783</v>
      </c>
    </row>
    <row r="357" spans="1:11">
      <c r="A357">
        <v>355</v>
      </c>
      <c r="B357">
        <v>20.5132313435565</v>
      </c>
      <c r="C357">
        <v>1642.36337306621</v>
      </c>
      <c r="D357">
        <v>0.447972720499526</v>
      </c>
      <c r="E357">
        <v>179.820461406152</v>
      </c>
      <c r="F357">
        <v>21.6425405954694</v>
      </c>
      <c r="G357">
        <v>1955.35292020656</v>
      </c>
      <c r="H357">
        <v>0.223953972004422</v>
      </c>
      <c r="I357">
        <v>0.151329671365084</v>
      </c>
      <c r="J357">
        <v>18.3332540391915</v>
      </c>
      <c r="K357">
        <v>3.02689886789783</v>
      </c>
    </row>
    <row r="358" spans="1:11">
      <c r="A358">
        <v>356</v>
      </c>
      <c r="B358">
        <v>20.5114712475287</v>
      </c>
      <c r="C358">
        <v>1642.15404062054</v>
      </c>
      <c r="D358">
        <v>0.447955992254912</v>
      </c>
      <c r="E358">
        <v>179.802804507134</v>
      </c>
      <c r="F358">
        <v>21.6453196003463</v>
      </c>
      <c r="G358">
        <v>1955.59113283801</v>
      </c>
      <c r="H358">
        <v>0.223951122357918</v>
      </c>
      <c r="I358">
        <v>0.151328969864155</v>
      </c>
      <c r="J358">
        <v>18.3326719349051</v>
      </c>
      <c r="K358">
        <v>3.02689886789783</v>
      </c>
    </row>
    <row r="359" spans="1:11">
      <c r="A359">
        <v>357</v>
      </c>
      <c r="B359">
        <v>20.5099160591074</v>
      </c>
      <c r="C359">
        <v>1642.05735653338</v>
      </c>
      <c r="D359">
        <v>0.447956659894326</v>
      </c>
      <c r="E359">
        <v>179.793500854424</v>
      </c>
      <c r="F359">
        <v>21.6464661782009</v>
      </c>
      <c r="G359">
        <v>1955.64856889156</v>
      </c>
      <c r="H359">
        <v>0.223948079184741</v>
      </c>
      <c r="I359">
        <v>0.151328220728796</v>
      </c>
      <c r="J359">
        <v>18.3325466464352</v>
      </c>
      <c r="K359">
        <v>3.02689886789783</v>
      </c>
    </row>
    <row r="360" spans="1:11">
      <c r="A360">
        <v>358</v>
      </c>
      <c r="B360">
        <v>20.5121398616743</v>
      </c>
      <c r="C360">
        <v>1642.22853222751</v>
      </c>
      <c r="D360">
        <v>0.447957978490049</v>
      </c>
      <c r="E360">
        <v>179.809009746252</v>
      </c>
      <c r="F360">
        <v>21.6443092784248</v>
      </c>
      <c r="G360">
        <v>1955.45286853652</v>
      </c>
      <c r="H360">
        <v>0.223951522271206</v>
      </c>
      <c r="I360">
        <v>0.151329068310951</v>
      </c>
      <c r="J360">
        <v>18.3328844197312</v>
      </c>
      <c r="K360">
        <v>3.02689886789783</v>
      </c>
    </row>
    <row r="361" spans="1:11">
      <c r="A361">
        <v>359</v>
      </c>
      <c r="B361">
        <v>20.5109362152471</v>
      </c>
      <c r="C361">
        <v>1642.24833599809</v>
      </c>
      <c r="D361">
        <v>0.447946122156195</v>
      </c>
      <c r="E361">
        <v>179.809767602489</v>
      </c>
      <c r="F361">
        <v>21.6440717489615</v>
      </c>
      <c r="G361">
        <v>1955.36481243904</v>
      </c>
      <c r="H361">
        <v>0.223953867695345</v>
      </c>
      <c r="I361">
        <v>0.151329645687092</v>
      </c>
      <c r="J361">
        <v>18.3330539889551</v>
      </c>
      <c r="K361">
        <v>3.02689886789783</v>
      </c>
    </row>
    <row r="362" spans="1:11">
      <c r="A362">
        <v>360</v>
      </c>
      <c r="B362">
        <v>20.5120717367816</v>
      </c>
      <c r="C362">
        <v>1642.21369577945</v>
      </c>
      <c r="D362">
        <v>0.447966418625674</v>
      </c>
      <c r="E362">
        <v>179.807779307022</v>
      </c>
      <c r="F362">
        <v>21.6445326047473</v>
      </c>
      <c r="G362">
        <v>1955.54505238102</v>
      </c>
      <c r="H362">
        <v>0.223951887568224</v>
      </c>
      <c r="I362">
        <v>0.151329158236345</v>
      </c>
      <c r="J362">
        <v>18.3328459096145</v>
      </c>
      <c r="K362">
        <v>3.02689886789783</v>
      </c>
    </row>
    <row r="363" spans="1:11">
      <c r="A363">
        <v>361</v>
      </c>
      <c r="B363">
        <v>20.514065452446</v>
      </c>
      <c r="C363">
        <v>1642.48532661363</v>
      </c>
      <c r="D363">
        <v>0.447964837524016</v>
      </c>
      <c r="E363">
        <v>179.831885373576</v>
      </c>
      <c r="F363">
        <v>21.6408214450574</v>
      </c>
      <c r="G363">
        <v>1955.09342714369</v>
      </c>
      <c r="H363">
        <v>0.223957819398427</v>
      </c>
      <c r="I363">
        <v>0.151330618491725</v>
      </c>
      <c r="J363">
        <v>18.3334508376315</v>
      </c>
      <c r="K363">
        <v>3.02689886789783</v>
      </c>
    </row>
    <row r="364" spans="1:11">
      <c r="A364">
        <v>362</v>
      </c>
      <c r="B364">
        <v>20.5143942184247</v>
      </c>
      <c r="C364">
        <v>1642.37553748579</v>
      </c>
      <c r="D364">
        <v>0.447963325765782</v>
      </c>
      <c r="E364">
        <v>179.822940804782</v>
      </c>
      <c r="F364">
        <v>21.642449118946</v>
      </c>
      <c r="G364">
        <v>1955.31713326828</v>
      </c>
      <c r="H364">
        <v>0.223955012954276</v>
      </c>
      <c r="I364">
        <v>0.151329927618385</v>
      </c>
      <c r="J364">
        <v>18.333097097211</v>
      </c>
      <c r="K364">
        <v>3.02689886789783</v>
      </c>
    </row>
    <row r="365" spans="1:11">
      <c r="A365">
        <v>363</v>
      </c>
      <c r="B365">
        <v>20.5125680180128</v>
      </c>
      <c r="C365">
        <v>1642.30814089898</v>
      </c>
      <c r="D365">
        <v>0.44796653030621</v>
      </c>
      <c r="E365">
        <v>179.815650559103</v>
      </c>
      <c r="F365">
        <v>21.6431789899535</v>
      </c>
      <c r="G365">
        <v>1955.43005841922</v>
      </c>
      <c r="H365">
        <v>0.223955663780912</v>
      </c>
      <c r="I365">
        <v>0.151330087834435</v>
      </c>
      <c r="J365">
        <v>18.3331164045796</v>
      </c>
      <c r="K365">
        <v>3.02689886789783</v>
      </c>
    </row>
    <row r="366" spans="1:11">
      <c r="A366">
        <v>364</v>
      </c>
      <c r="B366">
        <v>20.5116455115036</v>
      </c>
      <c r="C366">
        <v>1642.18356022963</v>
      </c>
      <c r="D366">
        <v>0.447962860689375</v>
      </c>
      <c r="E366">
        <v>179.804501362012</v>
      </c>
      <c r="F366">
        <v>21.64495213377</v>
      </c>
      <c r="G366">
        <v>1955.53702182398</v>
      </c>
      <c r="H366">
        <v>0.223949550441857</v>
      </c>
      <c r="I366">
        <v>0.151328582906103</v>
      </c>
      <c r="J366">
        <v>18.3328474991788</v>
      </c>
      <c r="K366">
        <v>3.02689886789783</v>
      </c>
    </row>
    <row r="367" spans="1:11">
      <c r="A367">
        <v>365</v>
      </c>
      <c r="B367">
        <v>20.5133847798716</v>
      </c>
      <c r="C367">
        <v>1642.34538345958</v>
      </c>
      <c r="D367">
        <v>0.447970095730853</v>
      </c>
      <c r="E367">
        <v>179.819891452568</v>
      </c>
      <c r="F367">
        <v>21.6428088691014</v>
      </c>
      <c r="G367">
        <v>1955.35618311698</v>
      </c>
      <c r="H367">
        <v>0.223954277993877</v>
      </c>
      <c r="I367">
        <v>0.151329746691216</v>
      </c>
      <c r="J367">
        <v>18.333090573602</v>
      </c>
      <c r="K367">
        <v>3.02689886789783</v>
      </c>
    </row>
    <row r="368" spans="1:11">
      <c r="A368">
        <v>366</v>
      </c>
      <c r="B368">
        <v>20.5166209742045</v>
      </c>
      <c r="C368">
        <v>1642.46495586737</v>
      </c>
      <c r="D368">
        <v>0.447966474485193</v>
      </c>
      <c r="E368">
        <v>179.831331841629</v>
      </c>
      <c r="F368">
        <v>21.6413777928459</v>
      </c>
      <c r="G368">
        <v>1955.34437626529</v>
      </c>
      <c r="H368">
        <v>0.223957756269939</v>
      </c>
      <c r="I368">
        <v>0.151330602951078</v>
      </c>
      <c r="J368">
        <v>18.3332272566203</v>
      </c>
      <c r="K368">
        <v>3.02689886789783</v>
      </c>
    </row>
    <row r="369" spans="1:11">
      <c r="A369">
        <v>367</v>
      </c>
      <c r="B369">
        <v>20.5133719976914</v>
      </c>
      <c r="C369">
        <v>1642.30085676844</v>
      </c>
      <c r="D369">
        <v>0.44796855148895</v>
      </c>
      <c r="E369">
        <v>179.815892576027</v>
      </c>
      <c r="F369">
        <v>21.6433919665596</v>
      </c>
      <c r="G369">
        <v>1955.40443471539</v>
      </c>
      <c r="H369">
        <v>0.223952084326652</v>
      </c>
      <c r="I369">
        <v>0.151329206672528</v>
      </c>
      <c r="J369">
        <v>18.3329898698768</v>
      </c>
      <c r="K369">
        <v>3.02689886789783</v>
      </c>
    </row>
    <row r="370" spans="1:11">
      <c r="A370">
        <v>368</v>
      </c>
      <c r="B370">
        <v>20.5121543894006</v>
      </c>
      <c r="C370">
        <v>1642.2264959477</v>
      </c>
      <c r="D370">
        <v>0.447961677971145</v>
      </c>
      <c r="E370">
        <v>179.808890286951</v>
      </c>
      <c r="F370">
        <v>21.6443622544614</v>
      </c>
      <c r="G370">
        <v>1955.50284123989</v>
      </c>
      <c r="H370">
        <v>0.223952100035767</v>
      </c>
      <c r="I370">
        <v>0.151329210539655</v>
      </c>
      <c r="J370">
        <v>18.3328750268517</v>
      </c>
      <c r="K370">
        <v>3.02689886789783</v>
      </c>
    </row>
    <row r="371" spans="1:11">
      <c r="A371">
        <v>369</v>
      </c>
      <c r="B371">
        <v>20.512459305082</v>
      </c>
      <c r="C371">
        <v>1642.31708787245</v>
      </c>
      <c r="D371">
        <v>0.447956085509327</v>
      </c>
      <c r="E371">
        <v>179.816630635977</v>
      </c>
      <c r="F371">
        <v>21.6431391863911</v>
      </c>
      <c r="G371">
        <v>1955.3306859275</v>
      </c>
      <c r="H371">
        <v>0.223954765637027</v>
      </c>
      <c r="I371">
        <v>0.151329866735593</v>
      </c>
      <c r="J371">
        <v>18.3331119608397</v>
      </c>
      <c r="K371">
        <v>3.02689886789783</v>
      </c>
    </row>
    <row r="372" spans="1:11">
      <c r="A372">
        <v>370</v>
      </c>
      <c r="B372">
        <v>20.5125326992517</v>
      </c>
      <c r="C372">
        <v>1642.24053083257</v>
      </c>
      <c r="D372">
        <v>0.447968998642889</v>
      </c>
      <c r="E372">
        <v>179.810254529774</v>
      </c>
      <c r="F372">
        <v>21.6441971778733</v>
      </c>
      <c r="G372">
        <v>1955.50481038406</v>
      </c>
      <c r="H372">
        <v>0.223951610966456</v>
      </c>
      <c r="I372">
        <v>0.151329090145107</v>
      </c>
      <c r="J372">
        <v>18.332892559322</v>
      </c>
      <c r="K372">
        <v>3.02689886789783</v>
      </c>
    </row>
    <row r="373" spans="1:11">
      <c r="A373">
        <v>371</v>
      </c>
      <c r="B373">
        <v>20.5131078867725</v>
      </c>
      <c r="C373">
        <v>1642.28027685992</v>
      </c>
      <c r="D373">
        <v>0.447968482710324</v>
      </c>
      <c r="E373">
        <v>179.814449037874</v>
      </c>
      <c r="F373">
        <v>21.64362616312</v>
      </c>
      <c r="G373">
        <v>1955.44352083552</v>
      </c>
      <c r="H373">
        <v>0.22395246005149</v>
      </c>
      <c r="I373">
        <v>0.151329299165094</v>
      </c>
      <c r="J373">
        <v>18.3329017684705</v>
      </c>
      <c r="K373">
        <v>3.02689886789783</v>
      </c>
    </row>
    <row r="374" spans="1:11">
      <c r="A374">
        <v>372</v>
      </c>
      <c r="B374">
        <v>20.5128373534881</v>
      </c>
      <c r="C374">
        <v>1642.26513440157</v>
      </c>
      <c r="D374">
        <v>0.447965825643794</v>
      </c>
      <c r="E374">
        <v>179.812516483652</v>
      </c>
      <c r="F374">
        <v>21.6438404671987</v>
      </c>
      <c r="G374">
        <v>1955.47040167539</v>
      </c>
      <c r="H374">
        <v>0.223952682445378</v>
      </c>
      <c r="I374">
        <v>0.15132935391207</v>
      </c>
      <c r="J374">
        <v>18.3329341552115</v>
      </c>
      <c r="K374">
        <v>3.02689886789783</v>
      </c>
    </row>
    <row r="375" spans="1:11">
      <c r="A375">
        <v>373</v>
      </c>
      <c r="B375">
        <v>20.5134796387636</v>
      </c>
      <c r="C375">
        <v>1642.38834298842</v>
      </c>
      <c r="D375">
        <v>0.447964023302883</v>
      </c>
      <c r="E375">
        <v>179.823376271407</v>
      </c>
      <c r="F375">
        <v>21.6421529041957</v>
      </c>
      <c r="G375">
        <v>1955.25420859131</v>
      </c>
      <c r="H375">
        <v>0.223955662831865</v>
      </c>
      <c r="I375">
        <v>0.151330087600804</v>
      </c>
      <c r="J375">
        <v>18.3332210499911</v>
      </c>
      <c r="K375">
        <v>3.02689886789783</v>
      </c>
    </row>
    <row r="376" spans="1:11">
      <c r="A376">
        <v>374</v>
      </c>
      <c r="B376">
        <v>20.5145197550982</v>
      </c>
      <c r="C376">
        <v>1642.44784506732</v>
      </c>
      <c r="D376">
        <v>0.447964572014926</v>
      </c>
      <c r="E376">
        <v>179.828951951327</v>
      </c>
      <c r="F376">
        <v>21.6414041661545</v>
      </c>
      <c r="G376">
        <v>1955.20889407622</v>
      </c>
      <c r="H376">
        <v>0.22395712800544</v>
      </c>
      <c r="I376">
        <v>0.151330448288297</v>
      </c>
      <c r="J376">
        <v>18.3333124872715</v>
      </c>
      <c r="K376">
        <v>3.02689886789783</v>
      </c>
    </row>
    <row r="377" spans="1:11">
      <c r="A377">
        <v>375</v>
      </c>
      <c r="B377">
        <v>20.5144496468852</v>
      </c>
      <c r="C377">
        <v>1642.44232686027</v>
      </c>
      <c r="D377">
        <v>0.447963968913247</v>
      </c>
      <c r="E377">
        <v>179.828408919234</v>
      </c>
      <c r="F377">
        <v>21.6414681531374</v>
      </c>
      <c r="G377">
        <v>1955.21735306926</v>
      </c>
      <c r="H377">
        <v>0.223957176252751</v>
      </c>
      <c r="I377">
        <v>0.151330460165551</v>
      </c>
      <c r="J377">
        <v>18.3333059791893</v>
      </c>
      <c r="K377">
        <v>3.02689886789783</v>
      </c>
    </row>
    <row r="378" spans="1:11">
      <c r="A378">
        <v>376</v>
      </c>
      <c r="B378">
        <v>20.5150055920281</v>
      </c>
      <c r="C378">
        <v>1642.5041839157</v>
      </c>
      <c r="D378">
        <v>0.447965840101127</v>
      </c>
      <c r="E378">
        <v>179.834011461786</v>
      </c>
      <c r="F378">
        <v>21.6406370218055</v>
      </c>
      <c r="G378">
        <v>1955.14334219245</v>
      </c>
      <c r="H378">
        <v>0.223958961630969</v>
      </c>
      <c r="I378">
        <v>0.151330899681157</v>
      </c>
      <c r="J378">
        <v>18.3334312439398</v>
      </c>
      <c r="K378">
        <v>3.02689886789783</v>
      </c>
    </row>
    <row r="379" spans="1:11">
      <c r="A379">
        <v>377</v>
      </c>
      <c r="B379">
        <v>20.5144596752605</v>
      </c>
      <c r="C379">
        <v>1642.46641031386</v>
      </c>
      <c r="D379">
        <v>0.447965425945619</v>
      </c>
      <c r="E379">
        <v>179.830481679885</v>
      </c>
      <c r="F379">
        <v>21.6411267427626</v>
      </c>
      <c r="G379">
        <v>1955.18399610963</v>
      </c>
      <c r="H379">
        <v>0.223958076772241</v>
      </c>
      <c r="I379">
        <v>0.15133068185072</v>
      </c>
      <c r="J379">
        <v>18.3333705322451</v>
      </c>
      <c r="K379">
        <v>3.02689886789783</v>
      </c>
    </row>
    <row r="380" spans="1:11">
      <c r="A380">
        <v>378</v>
      </c>
      <c r="B380">
        <v>20.5146745894381</v>
      </c>
      <c r="C380">
        <v>1642.48340881244</v>
      </c>
      <c r="D380">
        <v>0.447964019636459</v>
      </c>
      <c r="E380">
        <v>179.832170697955</v>
      </c>
      <c r="F380">
        <v>21.6408699035397</v>
      </c>
      <c r="G380">
        <v>1955.15273111428</v>
      </c>
      <c r="H380">
        <v>0.223958680686009</v>
      </c>
      <c r="I380">
        <v>0.151330830519364</v>
      </c>
      <c r="J380">
        <v>18.333384785041</v>
      </c>
      <c r="K380">
        <v>3.02689886789783</v>
      </c>
    </row>
    <row r="381" spans="1:11">
      <c r="A381">
        <v>379</v>
      </c>
      <c r="B381">
        <v>20.5148943184485</v>
      </c>
      <c r="C381">
        <v>1642.51647493629</v>
      </c>
      <c r="D381">
        <v>0.447966284062054</v>
      </c>
      <c r="E381">
        <v>179.834953465804</v>
      </c>
      <c r="F381">
        <v>21.6404258832256</v>
      </c>
      <c r="G381">
        <v>1955.1160346725</v>
      </c>
      <c r="H381">
        <v>0.223959254295546</v>
      </c>
      <c r="I381">
        <v>0.151330971728091</v>
      </c>
      <c r="J381">
        <v>18.3334782183643</v>
      </c>
      <c r="K381">
        <v>3.02689886789783</v>
      </c>
    </row>
    <row r="382" spans="1:11">
      <c r="A382">
        <v>380</v>
      </c>
      <c r="B382">
        <v>20.5150079685923</v>
      </c>
      <c r="C382">
        <v>1642.52493307059</v>
      </c>
      <c r="D382">
        <v>0.447966884606787</v>
      </c>
      <c r="E382">
        <v>179.835827546642</v>
      </c>
      <c r="F382">
        <v>21.6403098365308</v>
      </c>
      <c r="G382">
        <v>1955.11336765387</v>
      </c>
      <c r="H382">
        <v>0.223959754056639</v>
      </c>
      <c r="I382">
        <v>0.151331094757314</v>
      </c>
      <c r="J382">
        <v>18.3334827822477</v>
      </c>
      <c r="K382">
        <v>3.02689886789783</v>
      </c>
    </row>
    <row r="383" spans="1:11">
      <c r="A383">
        <v>381</v>
      </c>
      <c r="B383">
        <v>20.5147855142163</v>
      </c>
      <c r="C383">
        <v>1642.52062119517</v>
      </c>
      <c r="D383">
        <v>0.447967801984955</v>
      </c>
      <c r="E383">
        <v>179.835116495364</v>
      </c>
      <c r="F383">
        <v>21.6403570478826</v>
      </c>
      <c r="G383">
        <v>1955.11242056764</v>
      </c>
      <c r="H383">
        <v>0.223959268874737</v>
      </c>
      <c r="I383">
        <v>0.151330975317137</v>
      </c>
      <c r="J383">
        <v>18.3335135966624</v>
      </c>
      <c r="K383">
        <v>3.02689886789783</v>
      </c>
    </row>
    <row r="384" spans="1:11">
      <c r="A384">
        <v>382</v>
      </c>
      <c r="B384">
        <v>20.5150770825006</v>
      </c>
      <c r="C384">
        <v>1642.53029158157</v>
      </c>
      <c r="D384">
        <v>0.447965541899029</v>
      </c>
      <c r="E384">
        <v>179.836247769986</v>
      </c>
      <c r="F384">
        <v>21.640250464081</v>
      </c>
      <c r="G384">
        <v>1955.1005796291</v>
      </c>
      <c r="H384">
        <v>0.223959783888172</v>
      </c>
      <c r="I384">
        <v>0.151331102101129</v>
      </c>
      <c r="J384">
        <v>18.3334994072095</v>
      </c>
      <c r="K384">
        <v>3.02689886789783</v>
      </c>
    </row>
    <row r="385" spans="1:11">
      <c r="A385">
        <v>383</v>
      </c>
      <c r="B385">
        <v>20.5162891547844</v>
      </c>
      <c r="C385">
        <v>1642.62369641461</v>
      </c>
      <c r="D385">
        <v>0.447968443164636</v>
      </c>
      <c r="E385">
        <v>179.844903803781</v>
      </c>
      <c r="F385">
        <v>21.6390163182272</v>
      </c>
      <c r="G385">
        <v>1954.97653630931</v>
      </c>
      <c r="H385">
        <v>0.223961267042661</v>
      </c>
      <c r="I385">
        <v>0.151331467219333</v>
      </c>
      <c r="J385">
        <v>18.3336604279393</v>
      </c>
      <c r="K385">
        <v>3.02689886789783</v>
      </c>
    </row>
    <row r="386" spans="1:11">
      <c r="A386">
        <v>384</v>
      </c>
      <c r="B386">
        <v>20.5151385704622</v>
      </c>
      <c r="C386">
        <v>1642.54008068643</v>
      </c>
      <c r="D386">
        <v>0.447967407015932</v>
      </c>
      <c r="E386">
        <v>179.836989245943</v>
      </c>
      <c r="F386">
        <v>21.6401107097454</v>
      </c>
      <c r="G386">
        <v>1955.08179301485</v>
      </c>
      <c r="H386">
        <v>0.22395954182347</v>
      </c>
      <c r="I386">
        <v>0.151331042510565</v>
      </c>
      <c r="J386">
        <v>18.333537386196</v>
      </c>
      <c r="K386">
        <v>3.02689886789783</v>
      </c>
    </row>
    <row r="387" spans="1:11">
      <c r="A387">
        <v>385</v>
      </c>
      <c r="B387">
        <v>20.5145719510731</v>
      </c>
      <c r="C387">
        <v>1642.49602966998</v>
      </c>
      <c r="D387">
        <v>0.447961823889276</v>
      </c>
      <c r="E387">
        <v>179.833173159721</v>
      </c>
      <c r="F387">
        <v>21.6406751874151</v>
      </c>
      <c r="G387">
        <v>1955.11907534728</v>
      </c>
      <c r="H387">
        <v>0.223959034604738</v>
      </c>
      <c r="I387">
        <v>0.151330917645527</v>
      </c>
      <c r="J387">
        <v>18.3334284182306</v>
      </c>
      <c r="K387">
        <v>3.02689886789783</v>
      </c>
    </row>
    <row r="388" spans="1:11">
      <c r="A388">
        <v>386</v>
      </c>
      <c r="B388">
        <v>20.5143248551389</v>
      </c>
      <c r="C388">
        <v>1642.51242391411</v>
      </c>
      <c r="D388">
        <v>0.447957452937537</v>
      </c>
      <c r="E388">
        <v>179.834389622734</v>
      </c>
      <c r="F388">
        <v>21.6404438096886</v>
      </c>
      <c r="G388">
        <v>1955.06831256905</v>
      </c>
      <c r="H388">
        <v>0.223959938299096</v>
      </c>
      <c r="I388">
        <v>0.151331140113442</v>
      </c>
      <c r="J388">
        <v>18.3334945272494</v>
      </c>
      <c r="K388">
        <v>3.02689886789783</v>
      </c>
    </row>
    <row r="389" spans="1:11">
      <c r="A389">
        <v>387</v>
      </c>
      <c r="B389">
        <v>20.5143772959491</v>
      </c>
      <c r="C389">
        <v>1642.51138325258</v>
      </c>
      <c r="D389">
        <v>0.44795871130566</v>
      </c>
      <c r="E389">
        <v>179.83444293835</v>
      </c>
      <c r="F389">
        <v>21.6404525537363</v>
      </c>
      <c r="G389">
        <v>1955.0719057334</v>
      </c>
      <c r="H389">
        <v>0.223959751847529</v>
      </c>
      <c r="I389">
        <v>0.151331094213484</v>
      </c>
      <c r="J389">
        <v>18.3334756650368</v>
      </c>
      <c r="K389">
        <v>3.02689886789783</v>
      </c>
    </row>
    <row r="390" spans="1:11">
      <c r="A390">
        <v>388</v>
      </c>
      <c r="B390">
        <v>20.5139423262961</v>
      </c>
      <c r="C390">
        <v>1642.48517592128</v>
      </c>
      <c r="D390">
        <v>0.447955736145543</v>
      </c>
      <c r="E390">
        <v>179.832128052955</v>
      </c>
      <c r="F390">
        <v>21.6407811356225</v>
      </c>
      <c r="G390">
        <v>1955.10039629648</v>
      </c>
      <c r="H390">
        <v>0.223959689421047</v>
      </c>
      <c r="I390">
        <v>0.151331078845568</v>
      </c>
      <c r="J390">
        <v>18.3334181578714</v>
      </c>
      <c r="K390">
        <v>3.02689886789783</v>
      </c>
    </row>
    <row r="391" spans="1:11">
      <c r="A391">
        <v>389</v>
      </c>
      <c r="B391">
        <v>20.5145472813254</v>
      </c>
      <c r="C391">
        <v>1642.52843577575</v>
      </c>
      <c r="D391">
        <v>0.447956800483596</v>
      </c>
      <c r="E391">
        <v>179.835997157802</v>
      </c>
      <c r="F391">
        <v>21.640214576708</v>
      </c>
      <c r="G391">
        <v>1955.04492378317</v>
      </c>
      <c r="H391">
        <v>0.223960380112168</v>
      </c>
      <c r="I391">
        <v>0.151331248877451</v>
      </c>
      <c r="J391">
        <v>18.3335071672541</v>
      </c>
      <c r="K391">
        <v>3.02689886789783</v>
      </c>
    </row>
    <row r="392" spans="1:11">
      <c r="A392">
        <v>390</v>
      </c>
      <c r="B392">
        <v>20.5142783852498</v>
      </c>
      <c r="C392">
        <v>1642.48878014895</v>
      </c>
      <c r="D392">
        <v>0.447962287619007</v>
      </c>
      <c r="E392">
        <v>179.832476444082</v>
      </c>
      <c r="F392">
        <v>21.6407453734679</v>
      </c>
      <c r="G392">
        <v>1955.12140295265</v>
      </c>
      <c r="H392">
        <v>0.223959122269734</v>
      </c>
      <c r="I392">
        <v>0.151330939226525</v>
      </c>
      <c r="J392">
        <v>18.3334209900428</v>
      </c>
      <c r="K392">
        <v>3.02689886789783</v>
      </c>
    </row>
    <row r="393" spans="1:11">
      <c r="A393">
        <v>391</v>
      </c>
      <c r="B393">
        <v>20.5146917662433</v>
      </c>
      <c r="C393">
        <v>1642.50419694098</v>
      </c>
      <c r="D393">
        <v>0.447962525560644</v>
      </c>
      <c r="E393">
        <v>179.833990396229</v>
      </c>
      <c r="F393">
        <v>21.6405665645583</v>
      </c>
      <c r="G393">
        <v>1955.12078751934</v>
      </c>
      <c r="H393">
        <v>0.223959506656787</v>
      </c>
      <c r="I393">
        <v>0.151331033853369</v>
      </c>
      <c r="J393">
        <v>18.3334349053067</v>
      </c>
      <c r="K393">
        <v>3.02689886789783</v>
      </c>
    </row>
    <row r="394" spans="1:11">
      <c r="A394">
        <v>392</v>
      </c>
      <c r="B394">
        <v>20.5141160624119</v>
      </c>
      <c r="C394">
        <v>1642.44459285824</v>
      </c>
      <c r="D394">
        <v>0.44796236799804</v>
      </c>
      <c r="E394">
        <v>179.828699372635</v>
      </c>
      <c r="F394">
        <v>21.6413558479051</v>
      </c>
      <c r="G394">
        <v>1955.20289061451</v>
      </c>
      <c r="H394">
        <v>0.223958148067752</v>
      </c>
      <c r="I394">
        <v>0.1513306994019</v>
      </c>
      <c r="J394">
        <v>18.3333035105618</v>
      </c>
      <c r="K394">
        <v>3.02689886789783</v>
      </c>
    </row>
    <row r="395" spans="1:11">
      <c r="A395">
        <v>393</v>
      </c>
      <c r="B395">
        <v>20.5142582876931</v>
      </c>
      <c r="C395">
        <v>1642.46285721228</v>
      </c>
      <c r="D395">
        <v>0.447962452034508</v>
      </c>
      <c r="E395">
        <v>179.83030720545</v>
      </c>
      <c r="F395">
        <v>21.6410995247119</v>
      </c>
      <c r="G395">
        <v>1955.18302506139</v>
      </c>
      <c r="H395">
        <v>0.223958898018043</v>
      </c>
      <c r="I395">
        <v>0.151330884021202</v>
      </c>
      <c r="J395">
        <v>18.3333455085048</v>
      </c>
      <c r="K395">
        <v>3.02689886789783</v>
      </c>
    </row>
    <row r="396" spans="1:11">
      <c r="A396">
        <v>394</v>
      </c>
      <c r="B396">
        <v>20.5136754318051</v>
      </c>
      <c r="C396">
        <v>1642.39722047143</v>
      </c>
      <c r="D396">
        <v>0.447960610238831</v>
      </c>
      <c r="E396">
        <v>179.824432223953</v>
      </c>
      <c r="F396">
        <v>21.6419769756302</v>
      </c>
      <c r="G396">
        <v>1955.26074452219</v>
      </c>
      <c r="H396">
        <v>0.223956991303893</v>
      </c>
      <c r="I396">
        <v>0.15133041463588</v>
      </c>
      <c r="J396">
        <v>18.3332044825839</v>
      </c>
      <c r="K396">
        <v>3.02689886789783</v>
      </c>
    </row>
    <row r="397" spans="1:11">
      <c r="A397">
        <v>395</v>
      </c>
      <c r="B397">
        <v>20.5131263741929</v>
      </c>
      <c r="C397">
        <v>1642.35919067015</v>
      </c>
      <c r="D397">
        <v>0.447960218577769</v>
      </c>
      <c r="E397">
        <v>179.820876879224</v>
      </c>
      <c r="F397">
        <v>21.6424706576625</v>
      </c>
      <c r="G397">
        <v>1955.30189377804</v>
      </c>
      <c r="H397">
        <v>0.223956097161367</v>
      </c>
      <c r="I397">
        <v>0.151330194521235</v>
      </c>
      <c r="J397">
        <v>18.3331435623149</v>
      </c>
      <c r="K397">
        <v>3.02689886789783</v>
      </c>
    </row>
    <row r="398" spans="1:11">
      <c r="A398">
        <v>396</v>
      </c>
      <c r="B398">
        <v>20.513558221816</v>
      </c>
      <c r="C398">
        <v>1642.3804349126</v>
      </c>
      <c r="D398">
        <v>0.447962181342906</v>
      </c>
      <c r="E398">
        <v>179.822941457893</v>
      </c>
      <c r="F398">
        <v>21.6422272879957</v>
      </c>
      <c r="G398">
        <v>1955.29582270947</v>
      </c>
      <c r="H398">
        <v>0.223956377252766</v>
      </c>
      <c r="I398">
        <v>0.151330263472396</v>
      </c>
      <c r="J398">
        <v>18.3331687040889</v>
      </c>
      <c r="K398">
        <v>3.02689886789783</v>
      </c>
    </row>
    <row r="399" spans="1:11">
      <c r="A399">
        <v>397</v>
      </c>
      <c r="B399">
        <v>20.5130726059177</v>
      </c>
      <c r="C399">
        <v>1642.34672671039</v>
      </c>
      <c r="D399">
        <v>0.447959181958525</v>
      </c>
      <c r="E399">
        <v>179.819815108053</v>
      </c>
      <c r="F399">
        <v>21.6426434292099</v>
      </c>
      <c r="G399">
        <v>1955.32433104244</v>
      </c>
      <c r="H399">
        <v>0.223956031791365</v>
      </c>
      <c r="I399">
        <v>0.151330178428862</v>
      </c>
      <c r="J399">
        <v>18.3331096132826</v>
      </c>
      <c r="K399">
        <v>3.02689886789783</v>
      </c>
    </row>
    <row r="400" spans="1:11">
      <c r="A400">
        <v>398</v>
      </c>
      <c r="B400">
        <v>20.5145000193489</v>
      </c>
      <c r="C400">
        <v>1642.44245677443</v>
      </c>
      <c r="D400">
        <v>0.447960501012536</v>
      </c>
      <c r="E400">
        <v>179.828991800125</v>
      </c>
      <c r="F400">
        <v>21.6413880286311</v>
      </c>
      <c r="G400">
        <v>1955.20109176584</v>
      </c>
      <c r="H400">
        <v>0.223957885190636</v>
      </c>
      <c r="I400">
        <v>0.151330634688117</v>
      </c>
      <c r="J400">
        <v>18.3332354661086</v>
      </c>
      <c r="K400">
        <v>3.02689886789783</v>
      </c>
    </row>
    <row r="401" spans="1:11">
      <c r="A401">
        <v>399</v>
      </c>
      <c r="B401">
        <v>20.5143848590216</v>
      </c>
      <c r="C401">
        <v>1642.4382231596</v>
      </c>
      <c r="D401">
        <v>0.447960944890676</v>
      </c>
      <c r="E401">
        <v>179.828541595491</v>
      </c>
      <c r="F401">
        <v>21.6414379079163</v>
      </c>
      <c r="G401">
        <v>1955.20893377473</v>
      </c>
      <c r="H401">
        <v>0.223957839218504</v>
      </c>
      <c r="I401">
        <v>0.151330623370931</v>
      </c>
      <c r="J401">
        <v>18.3332358941416</v>
      </c>
      <c r="K401">
        <v>3.02689886789783</v>
      </c>
    </row>
    <row r="402" spans="1:11">
      <c r="A402">
        <v>400</v>
      </c>
      <c r="B402">
        <v>20.5151060971428</v>
      </c>
      <c r="C402">
        <v>1642.49671619149</v>
      </c>
      <c r="D402">
        <v>0.447964127363729</v>
      </c>
      <c r="E402">
        <v>179.833818536413</v>
      </c>
      <c r="F402">
        <v>21.6406548006175</v>
      </c>
      <c r="G402">
        <v>1955.13127434481</v>
      </c>
      <c r="H402">
        <v>0.223958533839858</v>
      </c>
      <c r="I402">
        <v>0.151330794369447</v>
      </c>
      <c r="J402">
        <v>18.333354343768</v>
      </c>
      <c r="K402">
        <v>3.02689886789783</v>
      </c>
    </row>
    <row r="403" spans="1:11">
      <c r="A403">
        <v>401</v>
      </c>
      <c r="B403">
        <v>20.5142286425494</v>
      </c>
      <c r="C403">
        <v>1642.42721075592</v>
      </c>
      <c r="D403">
        <v>0.447960124662766</v>
      </c>
      <c r="E403">
        <v>179.827446150038</v>
      </c>
      <c r="F403">
        <v>21.6415860992374</v>
      </c>
      <c r="G403">
        <v>1955.21592787438</v>
      </c>
      <c r="H403">
        <v>0.223957373783898</v>
      </c>
      <c r="I403">
        <v>0.151330508792685</v>
      </c>
      <c r="J403">
        <v>18.3332253197748</v>
      </c>
      <c r="K403">
        <v>3.02689886789783</v>
      </c>
    </row>
    <row r="404" spans="1:11">
      <c r="A404">
        <v>402</v>
      </c>
      <c r="B404">
        <v>20.5143603580845</v>
      </c>
      <c r="C404">
        <v>1642.43476925544</v>
      </c>
      <c r="D404">
        <v>0.447960326074844</v>
      </c>
      <c r="E404">
        <v>179.828459027722</v>
      </c>
      <c r="F404">
        <v>21.6414727493148</v>
      </c>
      <c r="G404">
        <v>1955.2248671111</v>
      </c>
      <c r="H404">
        <v>0.223958311711061</v>
      </c>
      <c r="I404">
        <v>0.151330739686821</v>
      </c>
      <c r="J404">
        <v>18.3332027270835</v>
      </c>
      <c r="K404">
        <v>3.02689886789783</v>
      </c>
    </row>
    <row r="405" spans="1:11">
      <c r="A405">
        <v>403</v>
      </c>
      <c r="B405">
        <v>20.5142195337055</v>
      </c>
      <c r="C405">
        <v>1642.42855003315</v>
      </c>
      <c r="D405">
        <v>0.44796172343354</v>
      </c>
      <c r="E405">
        <v>179.827591816572</v>
      </c>
      <c r="F405">
        <v>21.6415596617688</v>
      </c>
      <c r="G405">
        <v>1955.21883603038</v>
      </c>
      <c r="H405">
        <v>0.22395743487491</v>
      </c>
      <c r="I405">
        <v>0.151330523831741</v>
      </c>
      <c r="J405">
        <v>18.3332267739899</v>
      </c>
      <c r="K405">
        <v>3.02689886789783</v>
      </c>
    </row>
    <row r="406" spans="1:11">
      <c r="A406">
        <v>404</v>
      </c>
      <c r="B406">
        <v>20.5146795846275</v>
      </c>
      <c r="C406">
        <v>1642.47841234401</v>
      </c>
      <c r="D406">
        <v>0.447961240443223</v>
      </c>
      <c r="E406">
        <v>179.83204359334</v>
      </c>
      <c r="F406">
        <v>21.6409172260012</v>
      </c>
      <c r="G406">
        <v>1955.15791837223</v>
      </c>
      <c r="H406">
        <v>0.223959006393811</v>
      </c>
      <c r="I406">
        <v>0.151330910700681</v>
      </c>
      <c r="J406">
        <v>18.3333327705486</v>
      </c>
      <c r="K406">
        <v>3.02689886789783</v>
      </c>
    </row>
    <row r="407" spans="1:11">
      <c r="A407">
        <v>405</v>
      </c>
      <c r="B407">
        <v>20.5145568645006</v>
      </c>
      <c r="C407">
        <v>1642.43840262377</v>
      </c>
      <c r="D407">
        <v>0.447963941019039</v>
      </c>
      <c r="E407">
        <v>179.82871291457</v>
      </c>
      <c r="F407">
        <v>21.6414401737899</v>
      </c>
      <c r="G407">
        <v>1955.2227548282</v>
      </c>
      <c r="H407">
        <v>0.223957541451167</v>
      </c>
      <c r="I407">
        <v>0.151330550068115</v>
      </c>
      <c r="J407">
        <v>18.3332181473807</v>
      </c>
      <c r="K407">
        <v>3.02689886789783</v>
      </c>
    </row>
    <row r="408" spans="1:11">
      <c r="A408">
        <v>406</v>
      </c>
      <c r="B408">
        <v>20.5148939515694</v>
      </c>
      <c r="C408">
        <v>1642.45443113846</v>
      </c>
      <c r="D408">
        <v>0.447965203407042</v>
      </c>
      <c r="E408">
        <v>179.830056238335</v>
      </c>
      <c r="F408">
        <v>21.6412548548639</v>
      </c>
      <c r="G408">
        <v>1955.22162583914</v>
      </c>
      <c r="H408">
        <v>0.223957889277652</v>
      </c>
      <c r="I408">
        <v>0.151330635694238</v>
      </c>
      <c r="J408">
        <v>18.3332601830685</v>
      </c>
      <c r="K408">
        <v>3.02689886789783</v>
      </c>
    </row>
    <row r="409" spans="1:11">
      <c r="A409">
        <v>407</v>
      </c>
      <c r="B409">
        <v>20.5145090723186</v>
      </c>
      <c r="C409">
        <v>1642.44738815922</v>
      </c>
      <c r="D409">
        <v>0.447960188008429</v>
      </c>
      <c r="E409">
        <v>179.829401192856</v>
      </c>
      <c r="F409">
        <v>21.6413041319197</v>
      </c>
      <c r="G409">
        <v>1955.1979897205</v>
      </c>
      <c r="H409">
        <v>0.223958229554643</v>
      </c>
      <c r="I409">
        <v>0.151330719461947</v>
      </c>
      <c r="J409">
        <v>18.3332494785536</v>
      </c>
      <c r="K409">
        <v>3.02689886789783</v>
      </c>
    </row>
    <row r="410" spans="1:11">
      <c r="A410">
        <v>408</v>
      </c>
      <c r="B410">
        <v>20.5149388269358</v>
      </c>
      <c r="C410">
        <v>1642.49138454901</v>
      </c>
      <c r="D410">
        <v>0.447956681560553</v>
      </c>
      <c r="E410">
        <v>179.833434846596</v>
      </c>
      <c r="F410">
        <v>21.6407345801945</v>
      </c>
      <c r="G410">
        <v>1955.12276891817</v>
      </c>
      <c r="H410">
        <v>0.223959264281521</v>
      </c>
      <c r="I410">
        <v>0.151330974186398</v>
      </c>
      <c r="J410">
        <v>18.3333303903688</v>
      </c>
      <c r="K410">
        <v>3.02689886789783</v>
      </c>
    </row>
    <row r="411" spans="1:11">
      <c r="A411">
        <v>409</v>
      </c>
      <c r="B411">
        <v>20.5146067777298</v>
      </c>
      <c r="C411">
        <v>1642.46146843271</v>
      </c>
      <c r="D411">
        <v>0.447960804455772</v>
      </c>
      <c r="E411">
        <v>179.830598822865</v>
      </c>
      <c r="F411">
        <v>21.6411180447337</v>
      </c>
      <c r="G411">
        <v>1955.18092542224</v>
      </c>
      <c r="H411">
        <v>0.223958602414781</v>
      </c>
      <c r="I411">
        <v>0.151330811250908</v>
      </c>
      <c r="J411">
        <v>18.3332874132682</v>
      </c>
      <c r="K411">
        <v>3.02689886789783</v>
      </c>
    </row>
    <row r="412" spans="1:11">
      <c r="A412">
        <v>410</v>
      </c>
      <c r="B412">
        <v>20.513918150093</v>
      </c>
      <c r="C412">
        <v>1642.39437709171</v>
      </c>
      <c r="D412">
        <v>0.447960118351328</v>
      </c>
      <c r="E412">
        <v>179.824785773643</v>
      </c>
      <c r="F412">
        <v>21.6420182041708</v>
      </c>
      <c r="G412">
        <v>1955.2612200702</v>
      </c>
      <c r="H412">
        <v>0.223956964435582</v>
      </c>
      <c r="I412">
        <v>0.151330408021593</v>
      </c>
      <c r="J412">
        <v>18.3331239467406</v>
      </c>
      <c r="K412">
        <v>3.02689886789783</v>
      </c>
    </row>
    <row r="413" spans="1:11">
      <c r="A413">
        <v>411</v>
      </c>
      <c r="B413">
        <v>20.5143073834562</v>
      </c>
      <c r="C413">
        <v>1642.4273760262</v>
      </c>
      <c r="D413">
        <v>0.447960367403642</v>
      </c>
      <c r="E413">
        <v>179.827588368073</v>
      </c>
      <c r="F413">
        <v>21.6415890435979</v>
      </c>
      <c r="G413">
        <v>1955.2178366694</v>
      </c>
      <c r="H413">
        <v>0.223957368022148</v>
      </c>
      <c r="I413">
        <v>0.151330507374289</v>
      </c>
      <c r="J413">
        <v>18.333210237108</v>
      </c>
      <c r="K413">
        <v>3.02689886789783</v>
      </c>
    </row>
    <row r="414" spans="1:11">
      <c r="A414">
        <v>412</v>
      </c>
      <c r="B414">
        <v>20.5145863798346</v>
      </c>
      <c r="C414">
        <v>1642.44564857253</v>
      </c>
      <c r="D414">
        <v>0.447961010240443</v>
      </c>
      <c r="E414">
        <v>179.829272423725</v>
      </c>
      <c r="F414">
        <v>21.6413515756108</v>
      </c>
      <c r="G414">
        <v>1955.20862217845</v>
      </c>
      <c r="H414">
        <v>0.223958031981854</v>
      </c>
      <c r="I414">
        <v>0.151330670824444</v>
      </c>
      <c r="J414">
        <v>18.3332423327822</v>
      </c>
      <c r="K414">
        <v>3.02689886789783</v>
      </c>
    </row>
    <row r="415" spans="1:11">
      <c r="A415">
        <v>413</v>
      </c>
      <c r="B415">
        <v>20.5142619879797</v>
      </c>
      <c r="C415">
        <v>1642.43174667604</v>
      </c>
      <c r="D415">
        <v>0.447959710547063</v>
      </c>
      <c r="E415">
        <v>179.827972746372</v>
      </c>
      <c r="F415">
        <v>21.6415060253546</v>
      </c>
      <c r="G415">
        <v>1955.20675553279</v>
      </c>
      <c r="H415">
        <v>0.223957836961105</v>
      </c>
      <c r="I415">
        <v>0.151330622815216</v>
      </c>
      <c r="J415">
        <v>18.3332206065054</v>
      </c>
      <c r="K415">
        <v>3.02689886789783</v>
      </c>
    </row>
    <row r="416" spans="1:11">
      <c r="A416">
        <v>414</v>
      </c>
      <c r="B416">
        <v>20.5146517656765</v>
      </c>
      <c r="C416">
        <v>1642.46414472681</v>
      </c>
      <c r="D416">
        <v>0.447961504070647</v>
      </c>
      <c r="E416">
        <v>179.830876055763</v>
      </c>
      <c r="F416">
        <v>21.6410959414614</v>
      </c>
      <c r="G416">
        <v>1955.17532937253</v>
      </c>
      <c r="H416">
        <v>0.223958407220266</v>
      </c>
      <c r="I416">
        <v>0.151330763198825</v>
      </c>
      <c r="J416">
        <v>18.3332893144544</v>
      </c>
      <c r="K416">
        <v>3.02689886789783</v>
      </c>
    </row>
    <row r="417" spans="1:11">
      <c r="A417">
        <v>415</v>
      </c>
      <c r="B417">
        <v>20.5146824471589</v>
      </c>
      <c r="C417">
        <v>1642.46752166986</v>
      </c>
      <c r="D417">
        <v>0.447961244259551</v>
      </c>
      <c r="E417">
        <v>179.831177111074</v>
      </c>
      <c r="F417">
        <v>21.641055665531</v>
      </c>
      <c r="G417">
        <v>1955.17449950102</v>
      </c>
      <c r="H417">
        <v>0.223958632386672</v>
      </c>
      <c r="I417">
        <v>0.151330818629252</v>
      </c>
      <c r="J417">
        <v>18.3332967965128</v>
      </c>
      <c r="K417">
        <v>3.02689886789783</v>
      </c>
    </row>
    <row r="418" spans="1:11">
      <c r="A418">
        <v>416</v>
      </c>
      <c r="B418">
        <v>20.5144620317449</v>
      </c>
      <c r="C418">
        <v>1642.45527956593</v>
      </c>
      <c r="D418">
        <v>0.44796120596278</v>
      </c>
      <c r="E418">
        <v>179.829951927912</v>
      </c>
      <c r="F418">
        <v>21.6412138897505</v>
      </c>
      <c r="G418">
        <v>1955.18917187506</v>
      </c>
      <c r="H418">
        <v>0.223958367893018</v>
      </c>
      <c r="I418">
        <v>0.151330753517428</v>
      </c>
      <c r="J418">
        <v>18.3332872624651</v>
      </c>
      <c r="K418">
        <v>3.02689886789783</v>
      </c>
    </row>
    <row r="419" spans="1:11">
      <c r="A419">
        <v>417</v>
      </c>
      <c r="B419">
        <v>20.5141113606864</v>
      </c>
      <c r="C419">
        <v>1642.43610985436</v>
      </c>
      <c r="D419">
        <v>0.447961597002441</v>
      </c>
      <c r="E419">
        <v>179.828142482193</v>
      </c>
      <c r="F419">
        <v>21.6414636700766</v>
      </c>
      <c r="G419">
        <v>1955.2108902996</v>
      </c>
      <c r="H419">
        <v>0.223957960673818</v>
      </c>
      <c r="I419">
        <v>0.151330653270187</v>
      </c>
      <c r="J419">
        <v>18.3332603154099</v>
      </c>
      <c r="K419">
        <v>3.02689886789783</v>
      </c>
    </row>
    <row r="420" spans="1:11">
      <c r="A420">
        <v>418</v>
      </c>
      <c r="B420">
        <v>20.5141240070602</v>
      </c>
      <c r="C420">
        <v>1642.43046820516</v>
      </c>
      <c r="D420">
        <v>0.44796213411289</v>
      </c>
      <c r="E420">
        <v>179.827665321758</v>
      </c>
      <c r="F420">
        <v>21.641540366412</v>
      </c>
      <c r="G420">
        <v>1955.22259024906</v>
      </c>
      <c r="H420">
        <v>0.223957735779494</v>
      </c>
      <c r="I420">
        <v>0.151330597906846</v>
      </c>
      <c r="J420">
        <v>18.3332446443859</v>
      </c>
      <c r="K420">
        <v>3.02689886789783</v>
      </c>
    </row>
    <row r="421" spans="1:11">
      <c r="A421">
        <v>419</v>
      </c>
      <c r="B421">
        <v>20.5143422890871</v>
      </c>
      <c r="C421">
        <v>1642.45635374745</v>
      </c>
      <c r="D421">
        <v>0.447963612779338</v>
      </c>
      <c r="E421">
        <v>179.829902649489</v>
      </c>
      <c r="F421">
        <v>21.6412116193842</v>
      </c>
      <c r="G421">
        <v>1955.19609091956</v>
      </c>
      <c r="H421">
        <v>0.223958367100201</v>
      </c>
      <c r="I421">
        <v>0.151330753322256</v>
      </c>
      <c r="J421">
        <v>18.3333097377172</v>
      </c>
      <c r="K421">
        <v>3.02689886789783</v>
      </c>
    </row>
    <row r="422" spans="1:11">
      <c r="A422">
        <v>420</v>
      </c>
      <c r="B422">
        <v>20.5143432695927</v>
      </c>
      <c r="C422">
        <v>1642.45476625139</v>
      </c>
      <c r="D422">
        <v>0.447964873146569</v>
      </c>
      <c r="E422">
        <v>179.829744812116</v>
      </c>
      <c r="F422">
        <v>21.6412314777957</v>
      </c>
      <c r="G422">
        <v>1955.20136364603</v>
      </c>
      <c r="H422">
        <v>0.223958206678521</v>
      </c>
      <c r="I422">
        <v>0.151330713830414</v>
      </c>
      <c r="J422">
        <v>18.3333085577353</v>
      </c>
      <c r="K422">
        <v>3.02689886789783</v>
      </c>
    </row>
    <row r="423" spans="1:11">
      <c r="A423">
        <v>421</v>
      </c>
      <c r="B423">
        <v>20.5147937128828</v>
      </c>
      <c r="C423">
        <v>1642.50050975961</v>
      </c>
      <c r="D423">
        <v>0.447963810616466</v>
      </c>
      <c r="E423">
        <v>179.83388350163</v>
      </c>
      <c r="F423">
        <v>21.6406254427247</v>
      </c>
      <c r="G423">
        <v>1955.1325742378</v>
      </c>
      <c r="H423">
        <v>0.223959211041558</v>
      </c>
      <c r="I423">
        <v>0.151330961080003</v>
      </c>
      <c r="J423">
        <v>18.3333999052913</v>
      </c>
      <c r="K423">
        <v>3.02689886789783</v>
      </c>
    </row>
    <row r="424" spans="1:11">
      <c r="A424">
        <v>422</v>
      </c>
      <c r="B424">
        <v>20.5147973956391</v>
      </c>
      <c r="C424">
        <v>1642.50128334039</v>
      </c>
      <c r="D424">
        <v>0.447963945783899</v>
      </c>
      <c r="E424">
        <v>179.833896411394</v>
      </c>
      <c r="F424">
        <v>21.6406174098522</v>
      </c>
      <c r="G424">
        <v>1955.12856500317</v>
      </c>
      <c r="H424">
        <v>0.223959096897599</v>
      </c>
      <c r="I424">
        <v>0.151330932980519</v>
      </c>
      <c r="J424">
        <v>18.3334079708097</v>
      </c>
      <c r="K424">
        <v>3.02689886789783</v>
      </c>
    </row>
    <row r="425" spans="1:11">
      <c r="A425">
        <v>423</v>
      </c>
      <c r="B425">
        <v>20.5147875022161</v>
      </c>
      <c r="C425">
        <v>1642.51412929941</v>
      </c>
      <c r="D425">
        <v>0.447963058082518</v>
      </c>
      <c r="E425">
        <v>179.83511532309</v>
      </c>
      <c r="F425">
        <v>21.6404290315267</v>
      </c>
      <c r="G425">
        <v>1955.10708652259</v>
      </c>
      <c r="H425">
        <v>0.223959833315123</v>
      </c>
      <c r="I425">
        <v>0.151331114268872</v>
      </c>
      <c r="J425">
        <v>18.3334288154918</v>
      </c>
      <c r="K425">
        <v>3.02689886789783</v>
      </c>
    </row>
    <row r="426" spans="1:11">
      <c r="A426">
        <v>424</v>
      </c>
      <c r="B426">
        <v>20.5148452900452</v>
      </c>
      <c r="C426">
        <v>1642.50195310641</v>
      </c>
      <c r="D426">
        <v>0.447963330356186</v>
      </c>
      <c r="E426">
        <v>179.834052559897</v>
      </c>
      <c r="F426">
        <v>21.6406107971544</v>
      </c>
      <c r="G426">
        <v>1955.13047673189</v>
      </c>
      <c r="H426">
        <v>0.223959264364373</v>
      </c>
      <c r="I426">
        <v>0.151330974206794</v>
      </c>
      <c r="J426">
        <v>18.3333974795097</v>
      </c>
      <c r="K426">
        <v>3.02689886789783</v>
      </c>
    </row>
    <row r="427" spans="1:11">
      <c r="A427">
        <v>425</v>
      </c>
      <c r="B427">
        <v>20.5146781287402</v>
      </c>
      <c r="C427">
        <v>1642.49742218324</v>
      </c>
      <c r="D427">
        <v>0.447964027781064</v>
      </c>
      <c r="E427">
        <v>179.833563243643</v>
      </c>
      <c r="F427">
        <v>21.6406675551632</v>
      </c>
      <c r="G427">
        <v>1955.13068509305</v>
      </c>
      <c r="H427">
        <v>0.22395894716331</v>
      </c>
      <c r="I427">
        <v>0.151330896119571</v>
      </c>
      <c r="J427">
        <v>18.3334002132776</v>
      </c>
      <c r="K427">
        <v>3.02689886789783</v>
      </c>
    </row>
    <row r="428" spans="1:11">
      <c r="A428">
        <v>426</v>
      </c>
      <c r="B428">
        <v>20.5146895783589</v>
      </c>
      <c r="C428">
        <v>1642.50020592495</v>
      </c>
      <c r="D428">
        <v>0.447964300309115</v>
      </c>
      <c r="E428">
        <v>179.83378960128</v>
      </c>
      <c r="F428">
        <v>21.6406324132199</v>
      </c>
      <c r="G428">
        <v>1955.12729022732</v>
      </c>
      <c r="H428">
        <v>0.223959001664079</v>
      </c>
      <c r="I428">
        <v>0.151330909536336</v>
      </c>
      <c r="J428">
        <v>18.3334091587848</v>
      </c>
      <c r="K428">
        <v>3.02689886789783</v>
      </c>
    </row>
    <row r="429" spans="1:11">
      <c r="A429">
        <v>427</v>
      </c>
      <c r="B429">
        <v>20.5149460301914</v>
      </c>
      <c r="C429">
        <v>1642.52697143935</v>
      </c>
      <c r="D429">
        <v>0.447963603752381</v>
      </c>
      <c r="E429">
        <v>179.836205035239</v>
      </c>
      <c r="F429">
        <v>21.6402583712782</v>
      </c>
      <c r="G429">
        <v>1955.09445014736</v>
      </c>
      <c r="H429">
        <v>0.223959959103999</v>
      </c>
      <c r="I429">
        <v>0.151331145235118</v>
      </c>
      <c r="J429">
        <v>18.3334627816984</v>
      </c>
      <c r="K429">
        <v>3.02689886789783</v>
      </c>
    </row>
    <row r="430" spans="1:11">
      <c r="A430">
        <v>428</v>
      </c>
      <c r="B430">
        <v>20.5147738517671</v>
      </c>
      <c r="C430">
        <v>1642.50329076759</v>
      </c>
      <c r="D430">
        <v>0.44796429350772</v>
      </c>
      <c r="E430">
        <v>179.834153577958</v>
      </c>
      <c r="F430">
        <v>21.640590191284</v>
      </c>
      <c r="G430">
        <v>1955.12579870928</v>
      </c>
      <c r="H430">
        <v>0.223959165165798</v>
      </c>
      <c r="I430">
        <v>0.151330949786499</v>
      </c>
      <c r="J430">
        <v>18.333404833314</v>
      </c>
      <c r="K430">
        <v>3.02689886789783</v>
      </c>
    </row>
    <row r="431" spans="1:11">
      <c r="A431">
        <v>429</v>
      </c>
      <c r="B431">
        <v>20.5147081952588</v>
      </c>
      <c r="C431">
        <v>1642.49810280768</v>
      </c>
      <c r="D431">
        <v>0.447963290109434</v>
      </c>
      <c r="E431">
        <v>179.833629242784</v>
      </c>
      <c r="F431">
        <v>21.6406646519229</v>
      </c>
      <c r="G431">
        <v>1955.12403982691</v>
      </c>
      <c r="H431">
        <v>0.223958832809994</v>
      </c>
      <c r="I431">
        <v>0.15133086796857</v>
      </c>
      <c r="J431">
        <v>18.3334004201628</v>
      </c>
      <c r="K431">
        <v>3.02689886789783</v>
      </c>
    </row>
    <row r="432" spans="1:11">
      <c r="A432">
        <v>430</v>
      </c>
      <c r="B432">
        <v>20.5146347647894</v>
      </c>
      <c r="C432">
        <v>1642.4984685526</v>
      </c>
      <c r="D432">
        <v>0.447961799087873</v>
      </c>
      <c r="E432">
        <v>179.833588554734</v>
      </c>
      <c r="F432">
        <v>21.6406582291299</v>
      </c>
      <c r="G432">
        <v>1955.11713068164</v>
      </c>
      <c r="H432">
        <v>0.223958993239396</v>
      </c>
      <c r="I432">
        <v>0.151330907462383</v>
      </c>
      <c r="J432">
        <v>18.3334096719507</v>
      </c>
      <c r="K432">
        <v>3.02689886789783</v>
      </c>
    </row>
    <row r="433" spans="1:11">
      <c r="A433">
        <v>431</v>
      </c>
      <c r="B433">
        <v>20.5151504016776</v>
      </c>
      <c r="C433">
        <v>1642.51966016289</v>
      </c>
      <c r="D433">
        <v>0.4479644404371</v>
      </c>
      <c r="E433">
        <v>179.835704615752</v>
      </c>
      <c r="F433">
        <v>21.6404026534494</v>
      </c>
      <c r="G433">
        <v>1955.11715076011</v>
      </c>
      <c r="H433">
        <v>0.223959314243867</v>
      </c>
      <c r="I433">
        <v>0.151330986485924</v>
      </c>
      <c r="J433">
        <v>18.3334272473889</v>
      </c>
      <c r="K433">
        <v>3.02689886789783</v>
      </c>
    </row>
    <row r="434" spans="1:11">
      <c r="A434">
        <v>432</v>
      </c>
      <c r="B434">
        <v>20.5147131392607</v>
      </c>
      <c r="C434">
        <v>1642.49877765988</v>
      </c>
      <c r="D434">
        <v>0.447963137942045</v>
      </c>
      <c r="E434">
        <v>179.833688478931</v>
      </c>
      <c r="F434">
        <v>21.6406578927596</v>
      </c>
      <c r="G434">
        <v>1955.12495112942</v>
      </c>
      <c r="H434">
        <v>0.223958923427042</v>
      </c>
      <c r="I434">
        <v>0.151330890276279</v>
      </c>
      <c r="J434">
        <v>18.3334020736009</v>
      </c>
      <c r="K434">
        <v>3.02689886789783</v>
      </c>
    </row>
    <row r="435" spans="1:11">
      <c r="A435">
        <v>433</v>
      </c>
      <c r="B435">
        <v>20.5142148686131</v>
      </c>
      <c r="C435">
        <v>1642.45473436103</v>
      </c>
      <c r="D435">
        <v>0.447963198718551</v>
      </c>
      <c r="E435">
        <v>179.829722462627</v>
      </c>
      <c r="F435">
        <v>21.6412338886106</v>
      </c>
      <c r="G435">
        <v>1955.18060411697</v>
      </c>
      <c r="H435">
        <v>0.223957802880296</v>
      </c>
      <c r="I435">
        <v>0.151330614425376</v>
      </c>
      <c r="J435">
        <v>18.3333125510088</v>
      </c>
      <c r="K435">
        <v>3.02689886789783</v>
      </c>
    </row>
    <row r="436" spans="1:11">
      <c r="A436">
        <v>434</v>
      </c>
      <c r="B436">
        <v>20.5146417521414</v>
      </c>
      <c r="C436">
        <v>1642.47961384257</v>
      </c>
      <c r="D436">
        <v>0.447963602789058</v>
      </c>
      <c r="E436">
        <v>179.832206860839</v>
      </c>
      <c r="F436">
        <v>21.6409110538839</v>
      </c>
      <c r="G436">
        <v>1955.15079504822</v>
      </c>
      <c r="H436">
        <v>0.223958308372228</v>
      </c>
      <c r="I436">
        <v>0.151330738864883</v>
      </c>
      <c r="J436">
        <v>18.3333331332081</v>
      </c>
      <c r="K436">
        <v>3.02689886789783</v>
      </c>
    </row>
    <row r="437" spans="1:11">
      <c r="A437">
        <v>435</v>
      </c>
      <c r="B437">
        <v>20.5143555895216</v>
      </c>
      <c r="C437">
        <v>1642.46584802709</v>
      </c>
      <c r="D437">
        <v>0.447962744088641</v>
      </c>
      <c r="E437">
        <v>179.830741589621</v>
      </c>
      <c r="F437">
        <v>21.6410873603463</v>
      </c>
      <c r="G437">
        <v>1955.16514475592</v>
      </c>
      <c r="H437">
        <v>0.223958095705099</v>
      </c>
      <c r="I437">
        <v>0.151330686511518</v>
      </c>
      <c r="J437">
        <v>18.333332353859</v>
      </c>
      <c r="K437">
        <v>3.02689886789783</v>
      </c>
    </row>
    <row r="438" spans="1:11">
      <c r="A438">
        <v>436</v>
      </c>
      <c r="B438">
        <v>20.5145786618335</v>
      </c>
      <c r="C438">
        <v>1642.46913717652</v>
      </c>
      <c r="D438">
        <v>0.447963826565357</v>
      </c>
      <c r="E438">
        <v>179.831135394657</v>
      </c>
      <c r="F438">
        <v>21.6410479949205</v>
      </c>
      <c r="G438">
        <v>1955.17024695561</v>
      </c>
      <c r="H438">
        <v>0.223957946847985</v>
      </c>
      <c r="I438">
        <v>0.151330649866612</v>
      </c>
      <c r="J438">
        <v>18.3333259037597</v>
      </c>
      <c r="K438">
        <v>3.02689886789783</v>
      </c>
    </row>
    <row r="439" spans="1:11">
      <c r="A439">
        <v>437</v>
      </c>
      <c r="B439">
        <v>20.5142531113627</v>
      </c>
      <c r="C439">
        <v>1642.45764927072</v>
      </c>
      <c r="D439">
        <v>0.447961263160569</v>
      </c>
      <c r="E439">
        <v>179.830038003506</v>
      </c>
      <c r="F439">
        <v>21.6411893954098</v>
      </c>
      <c r="G439">
        <v>1955.16921094071</v>
      </c>
      <c r="H439">
        <v>0.223957991325404</v>
      </c>
      <c r="I439">
        <v>0.151330660815841</v>
      </c>
      <c r="J439">
        <v>18.3333110752993</v>
      </c>
      <c r="K439">
        <v>3.02689886789783</v>
      </c>
    </row>
    <row r="440" spans="1:11">
      <c r="A440">
        <v>438</v>
      </c>
      <c r="B440">
        <v>20.5141202380081</v>
      </c>
      <c r="C440">
        <v>1642.44559540651</v>
      </c>
      <c r="D440">
        <v>0.447962684112842</v>
      </c>
      <c r="E440">
        <v>179.82896134914</v>
      </c>
      <c r="F440">
        <v>21.6413352935057</v>
      </c>
      <c r="G440">
        <v>1955.18340280819</v>
      </c>
      <c r="H440">
        <v>0.223957484981846</v>
      </c>
      <c r="I440">
        <v>0.151330536166798</v>
      </c>
      <c r="J440">
        <v>18.3332862594256</v>
      </c>
      <c r="K440">
        <v>3.02689886789783</v>
      </c>
    </row>
    <row r="441" spans="1:11">
      <c r="A441">
        <v>439</v>
      </c>
      <c r="B441">
        <v>20.5139143978472</v>
      </c>
      <c r="C441">
        <v>1642.42294936282</v>
      </c>
      <c r="D441">
        <v>0.447962698505404</v>
      </c>
      <c r="E441">
        <v>179.82692920098</v>
      </c>
      <c r="F441">
        <v>21.6416382140854</v>
      </c>
      <c r="G441">
        <v>1955.21751037332</v>
      </c>
      <c r="H441">
        <v>0.22395701321677</v>
      </c>
      <c r="I441">
        <v>0.151330420030268</v>
      </c>
      <c r="J441">
        <v>18.3332386647354</v>
      </c>
      <c r="K441">
        <v>3.02689886789783</v>
      </c>
    </row>
    <row r="442" spans="1:11">
      <c r="A442">
        <v>440</v>
      </c>
      <c r="B442">
        <v>20.5138799060548</v>
      </c>
      <c r="C442">
        <v>1642.43871883172</v>
      </c>
      <c r="D442">
        <v>0.44796242414569</v>
      </c>
      <c r="E442">
        <v>179.828305914045</v>
      </c>
      <c r="F442">
        <v>21.641408013368</v>
      </c>
      <c r="G442">
        <v>1955.18299529748</v>
      </c>
      <c r="H442">
        <v>0.22395746061417</v>
      </c>
      <c r="I442">
        <v>0.151330530168094</v>
      </c>
      <c r="J442">
        <v>18.3332785547506</v>
      </c>
      <c r="K442">
        <v>3.02689886789783</v>
      </c>
    </row>
    <row r="443" spans="1:11">
      <c r="A443">
        <v>441</v>
      </c>
      <c r="B443">
        <v>20.5140702415968</v>
      </c>
      <c r="C443">
        <v>1642.44431934246</v>
      </c>
      <c r="D443">
        <v>0.447963181158681</v>
      </c>
      <c r="E443">
        <v>179.828797564844</v>
      </c>
      <c r="F443">
        <v>21.6413482085965</v>
      </c>
      <c r="G443">
        <v>1955.1847277559</v>
      </c>
      <c r="H443">
        <v>0.22395741153911</v>
      </c>
      <c r="I443">
        <v>0.151330518087059</v>
      </c>
      <c r="J443">
        <v>18.3332901302697</v>
      </c>
      <c r="K443">
        <v>3.02689886789783</v>
      </c>
    </row>
    <row r="444" spans="1:11">
      <c r="A444">
        <v>442</v>
      </c>
      <c r="B444">
        <v>20.514105499416</v>
      </c>
      <c r="C444">
        <v>1642.44270311907</v>
      </c>
      <c r="D444">
        <v>0.447963320195863</v>
      </c>
      <c r="E444">
        <v>179.828644154378</v>
      </c>
      <c r="F444">
        <v>21.6413766750304</v>
      </c>
      <c r="G444">
        <v>1955.18116971779</v>
      </c>
      <c r="H444">
        <v>0.223956980057112</v>
      </c>
      <c r="I444">
        <v>0.151330411867212</v>
      </c>
      <c r="J444">
        <v>18.3332868749006</v>
      </c>
      <c r="K444">
        <v>3.02689886789783</v>
      </c>
    </row>
    <row r="445" spans="1:11">
      <c r="A445">
        <v>443</v>
      </c>
      <c r="B445">
        <v>20.5140030450844</v>
      </c>
      <c r="C445">
        <v>1642.43184556404</v>
      </c>
      <c r="D445">
        <v>0.447962925665168</v>
      </c>
      <c r="E445">
        <v>179.827743745958</v>
      </c>
      <c r="F445">
        <v>21.6415262044508</v>
      </c>
      <c r="G445">
        <v>1955.20063865977</v>
      </c>
      <c r="H445">
        <v>0.223957018447882</v>
      </c>
      <c r="I445">
        <v>0.151330421318034</v>
      </c>
      <c r="J445">
        <v>18.3332557410877</v>
      </c>
      <c r="K445">
        <v>3.02689886789783</v>
      </c>
    </row>
    <row r="446" spans="1:11">
      <c r="A446">
        <v>444</v>
      </c>
      <c r="B446">
        <v>20.5143726768783</v>
      </c>
      <c r="C446">
        <v>1642.4617943619</v>
      </c>
      <c r="D446">
        <v>0.447963414096678</v>
      </c>
      <c r="E446">
        <v>179.83057281054</v>
      </c>
      <c r="F446">
        <v>21.6411154191767</v>
      </c>
      <c r="G446">
        <v>1955.16956910306</v>
      </c>
      <c r="H446">
        <v>0.2239580265287</v>
      </c>
      <c r="I446">
        <v>0.151330669482013</v>
      </c>
      <c r="J446">
        <v>18.3333011698646</v>
      </c>
      <c r="K446">
        <v>3.02689886789783</v>
      </c>
    </row>
    <row r="447" spans="1:11">
      <c r="A447">
        <v>445</v>
      </c>
      <c r="B447">
        <v>20.5140632518163</v>
      </c>
      <c r="C447">
        <v>1642.44422228857</v>
      </c>
      <c r="D447">
        <v>0.447962808919014</v>
      </c>
      <c r="E447">
        <v>179.828815160298</v>
      </c>
      <c r="F447">
        <v>21.6413541936008</v>
      </c>
      <c r="G447">
        <v>1955.18225571057</v>
      </c>
      <c r="H447">
        <v>0.223957356569658</v>
      </c>
      <c r="I447">
        <v>0.151330504554977</v>
      </c>
      <c r="J447">
        <v>18.3332869526973</v>
      </c>
      <c r="K447">
        <v>3.02689886789783</v>
      </c>
    </row>
    <row r="448" spans="1:11">
      <c r="A448">
        <v>446</v>
      </c>
      <c r="B448">
        <v>20.514161471259</v>
      </c>
      <c r="C448">
        <v>1642.45136258495</v>
      </c>
      <c r="D448">
        <v>0.447963333537683</v>
      </c>
      <c r="E448">
        <v>179.829450248936</v>
      </c>
      <c r="F448">
        <v>21.6412609208635</v>
      </c>
      <c r="G448">
        <v>1955.17747183857</v>
      </c>
      <c r="H448">
        <v>0.223957593063745</v>
      </c>
      <c r="I448">
        <v>0.151330562773827</v>
      </c>
      <c r="J448">
        <v>18.3333022755691</v>
      </c>
      <c r="K448">
        <v>3.02689886789783</v>
      </c>
    </row>
    <row r="449" spans="1:11">
      <c r="A449">
        <v>447</v>
      </c>
      <c r="B449">
        <v>20.514116010302</v>
      </c>
      <c r="C449">
        <v>1642.44580214831</v>
      </c>
      <c r="D449">
        <v>0.447963174705154</v>
      </c>
      <c r="E449">
        <v>179.828982418207</v>
      </c>
      <c r="F449">
        <v>21.6413293325561</v>
      </c>
      <c r="G449">
        <v>1955.18615516125</v>
      </c>
      <c r="H449">
        <v>0.223957536716926</v>
      </c>
      <c r="I449">
        <v>0.151330548902665</v>
      </c>
      <c r="J449">
        <v>18.3332867160835</v>
      </c>
      <c r="K449">
        <v>3.02689886789783</v>
      </c>
    </row>
    <row r="450" spans="1:11">
      <c r="A450">
        <v>448</v>
      </c>
      <c r="B450">
        <v>20.5139576537167</v>
      </c>
      <c r="C450">
        <v>1642.4356068023</v>
      </c>
      <c r="D450">
        <v>0.447961518936605</v>
      </c>
      <c r="E450">
        <v>179.82803884206</v>
      </c>
      <c r="F450">
        <v>21.641460867581</v>
      </c>
      <c r="G450">
        <v>1955.20083137916</v>
      </c>
      <c r="H450">
        <v>0.223957586440757</v>
      </c>
      <c r="I450">
        <v>0.151330561143414</v>
      </c>
      <c r="J450">
        <v>18.3332686620956</v>
      </c>
      <c r="K450">
        <v>3.02689886789783</v>
      </c>
    </row>
    <row r="451" spans="1:11">
      <c r="A451">
        <v>449</v>
      </c>
      <c r="B451">
        <v>20.5141559880508</v>
      </c>
      <c r="C451">
        <v>1642.45422275354</v>
      </c>
      <c r="D451">
        <v>0.44796206535107</v>
      </c>
      <c r="E451">
        <v>179.829694937517</v>
      </c>
      <c r="F451">
        <v>21.6412136832183</v>
      </c>
      <c r="G451">
        <v>1955.1683068374</v>
      </c>
      <c r="H451">
        <v>0.223957804520912</v>
      </c>
      <c r="I451">
        <v>0.151330614829255</v>
      </c>
      <c r="J451">
        <v>18.3333089137674</v>
      </c>
      <c r="K451">
        <v>3.02689886789783</v>
      </c>
    </row>
    <row r="452" spans="1:11">
      <c r="A452">
        <v>450</v>
      </c>
      <c r="B452">
        <v>20.5137193804472</v>
      </c>
      <c r="C452">
        <v>1642.41725063748</v>
      </c>
      <c r="D452">
        <v>0.447963684884699</v>
      </c>
      <c r="E452">
        <v>179.826346783955</v>
      </c>
      <c r="F452">
        <v>21.6417038649501</v>
      </c>
      <c r="G452">
        <v>1955.22291646028</v>
      </c>
      <c r="H452">
        <v>0.223956858198668</v>
      </c>
      <c r="I452">
        <v>0.151330381868799</v>
      </c>
      <c r="J452">
        <v>18.3332376291209</v>
      </c>
      <c r="K452">
        <v>3.02689886789783</v>
      </c>
    </row>
    <row r="453" spans="1:11">
      <c r="A453">
        <v>451</v>
      </c>
      <c r="B453">
        <v>20.5140739683172</v>
      </c>
      <c r="C453">
        <v>1642.44895805446</v>
      </c>
      <c r="D453">
        <v>0.44796294944706</v>
      </c>
      <c r="E453">
        <v>179.829229527642</v>
      </c>
      <c r="F453">
        <v>21.6412771425233</v>
      </c>
      <c r="G453">
        <v>1955.17578063911</v>
      </c>
      <c r="H453">
        <v>0.223957656159951</v>
      </c>
      <c r="I453">
        <v>0.15133057830652</v>
      </c>
      <c r="J453">
        <v>18.3332982247779</v>
      </c>
      <c r="K453">
        <v>3.02689886789783</v>
      </c>
    </row>
    <row r="454" spans="1:11">
      <c r="A454">
        <v>452</v>
      </c>
      <c r="B454">
        <v>20.5140667234648</v>
      </c>
      <c r="C454">
        <v>1642.44349271794</v>
      </c>
      <c r="D454">
        <v>0.447963147350104</v>
      </c>
      <c r="E454">
        <v>179.828724643893</v>
      </c>
      <c r="F454">
        <v>21.6413599085027</v>
      </c>
      <c r="G454">
        <v>1955.18970034053</v>
      </c>
      <c r="H454">
        <v>0.223957500213919</v>
      </c>
      <c r="I454">
        <v>0.151330539916548</v>
      </c>
      <c r="J454">
        <v>18.3332881108557</v>
      </c>
      <c r="K454">
        <v>3.02689886789783</v>
      </c>
    </row>
    <row r="455" spans="1:11">
      <c r="A455">
        <v>453</v>
      </c>
      <c r="B455">
        <v>20.5145248660648</v>
      </c>
      <c r="C455">
        <v>1642.47345131111</v>
      </c>
      <c r="D455">
        <v>0.447963845832377</v>
      </c>
      <c r="E455">
        <v>179.831579993858</v>
      </c>
      <c r="F455">
        <v>21.6409713160951</v>
      </c>
      <c r="G455">
        <v>1955.15795549989</v>
      </c>
      <c r="H455">
        <v>0.223958157293593</v>
      </c>
      <c r="I455">
        <v>0.151330701673072</v>
      </c>
      <c r="J455">
        <v>18.3333296806701</v>
      </c>
      <c r="K455">
        <v>3.02689886789783</v>
      </c>
    </row>
    <row r="456" spans="1:11">
      <c r="A456">
        <v>454</v>
      </c>
      <c r="B456">
        <v>20.5146975416202</v>
      </c>
      <c r="C456">
        <v>1642.47934935807</v>
      </c>
      <c r="D456">
        <v>0.447964565537667</v>
      </c>
      <c r="E456">
        <v>179.832182703589</v>
      </c>
      <c r="F456">
        <v>21.6408951443537</v>
      </c>
      <c r="G456">
        <v>1955.15611400874</v>
      </c>
      <c r="H456">
        <v>0.223958174890306</v>
      </c>
      <c r="I456">
        <v>0.151330706004945</v>
      </c>
      <c r="J456">
        <v>18.3333324191313</v>
      </c>
      <c r="K456">
        <v>3.02689886789783</v>
      </c>
    </row>
    <row r="457" spans="1:11">
      <c r="A457">
        <v>455</v>
      </c>
      <c r="B457">
        <v>20.5146105071803</v>
      </c>
      <c r="C457">
        <v>1642.47244463768</v>
      </c>
      <c r="D457">
        <v>0.447964318485096</v>
      </c>
      <c r="E457">
        <v>179.831563603654</v>
      </c>
      <c r="F457">
        <v>21.64098441059</v>
      </c>
      <c r="G457">
        <v>1955.16357910674</v>
      </c>
      <c r="H457">
        <v>0.223958025513016</v>
      </c>
      <c r="I457">
        <v>0.151330669231977</v>
      </c>
      <c r="J457">
        <v>18.3333181715533</v>
      </c>
      <c r="K457">
        <v>3.02689886789783</v>
      </c>
    </row>
    <row r="458" spans="1:11">
      <c r="A458">
        <v>456</v>
      </c>
      <c r="B458">
        <v>20.5146766788916</v>
      </c>
      <c r="C458">
        <v>1642.47689493886</v>
      </c>
      <c r="D458">
        <v>0.447965995161334</v>
      </c>
      <c r="E458">
        <v>179.831948874135</v>
      </c>
      <c r="F458">
        <v>21.640930436614</v>
      </c>
      <c r="G458">
        <v>1955.16509943849</v>
      </c>
      <c r="H458">
        <v>0.223958026475216</v>
      </c>
      <c r="I458">
        <v>0.151330669468847</v>
      </c>
      <c r="J458">
        <v>18.3333297998216</v>
      </c>
      <c r="K458">
        <v>3.02689886789783</v>
      </c>
    </row>
    <row r="459" spans="1:11">
      <c r="A459">
        <v>457</v>
      </c>
      <c r="B459">
        <v>20.5147160451719</v>
      </c>
      <c r="C459">
        <v>1642.48079493086</v>
      </c>
      <c r="D459">
        <v>0.447965611586336</v>
      </c>
      <c r="E459">
        <v>179.832307361571</v>
      </c>
      <c r="F459">
        <v>21.6408811013885</v>
      </c>
      <c r="G459">
        <v>1955.1609057229</v>
      </c>
      <c r="H459">
        <v>0.223958220038254</v>
      </c>
      <c r="I459">
        <v>0.151330717119249</v>
      </c>
      <c r="J459">
        <v>18.3333367702766</v>
      </c>
      <c r="K459">
        <v>3.02689886789783</v>
      </c>
    </row>
    <row r="460" spans="1:11">
      <c r="A460">
        <v>458</v>
      </c>
      <c r="B460">
        <v>20.514775275867</v>
      </c>
      <c r="C460">
        <v>1642.48407601095</v>
      </c>
      <c r="D460">
        <v>0.447965738212704</v>
      </c>
      <c r="E460">
        <v>179.832581842346</v>
      </c>
      <c r="F460">
        <v>21.6408399419702</v>
      </c>
      <c r="G460">
        <v>1955.15453278765</v>
      </c>
      <c r="H460">
        <v>0.2239581125709</v>
      </c>
      <c r="I460">
        <v>0.151330690663458</v>
      </c>
      <c r="J460">
        <v>18.333345479294</v>
      </c>
      <c r="K460">
        <v>3.02689886789783</v>
      </c>
    </row>
    <row r="461" spans="1:11">
      <c r="A461">
        <v>459</v>
      </c>
      <c r="B461">
        <v>20.514822575149</v>
      </c>
      <c r="C461">
        <v>1642.485051783</v>
      </c>
      <c r="D461">
        <v>0.447965897917182</v>
      </c>
      <c r="E461">
        <v>179.83267632118</v>
      </c>
      <c r="F461">
        <v>21.6408315658712</v>
      </c>
      <c r="G461">
        <v>1955.15548707727</v>
      </c>
      <c r="H461">
        <v>0.223958088063412</v>
      </c>
      <c r="I461">
        <v>0.151330684630325</v>
      </c>
      <c r="J461">
        <v>18.3333463205444</v>
      </c>
      <c r="K461">
        <v>3.02689886789783</v>
      </c>
    </row>
    <row r="462" spans="1:11">
      <c r="A462">
        <v>460</v>
      </c>
      <c r="B462">
        <v>20.5147627042406</v>
      </c>
      <c r="C462">
        <v>1642.48335691439</v>
      </c>
      <c r="D462">
        <v>0.447966287231671</v>
      </c>
      <c r="E462">
        <v>179.832548331722</v>
      </c>
      <c r="F462">
        <v>21.6408477571505</v>
      </c>
      <c r="G462">
        <v>1955.15738318237</v>
      </c>
      <c r="H462">
        <v>0.22395809186373</v>
      </c>
      <c r="I462">
        <v>0.151330685565869</v>
      </c>
      <c r="J462">
        <v>18.3333408924661</v>
      </c>
      <c r="K462">
        <v>3.02689886789783</v>
      </c>
    </row>
    <row r="463" spans="1:11">
      <c r="A463">
        <v>461</v>
      </c>
      <c r="B463">
        <v>20.5147596540905</v>
      </c>
      <c r="C463">
        <v>1642.48258070756</v>
      </c>
      <c r="D463">
        <v>0.447965793968427</v>
      </c>
      <c r="E463">
        <v>179.832506942761</v>
      </c>
      <c r="F463">
        <v>21.6408574426644</v>
      </c>
      <c r="G463">
        <v>1955.16107196933</v>
      </c>
      <c r="H463">
        <v>0.223958198437812</v>
      </c>
      <c r="I463">
        <v>0.151330711801756</v>
      </c>
      <c r="J463">
        <v>18.3333357606234</v>
      </c>
      <c r="K463">
        <v>3.02689886789783</v>
      </c>
    </row>
    <row r="464" spans="1:11">
      <c r="A464">
        <v>462</v>
      </c>
      <c r="B464">
        <v>20.5146862768937</v>
      </c>
      <c r="C464">
        <v>1642.477568132</v>
      </c>
      <c r="D464">
        <v>0.447965697011115</v>
      </c>
      <c r="E464">
        <v>179.832018981664</v>
      </c>
      <c r="F464">
        <v>21.6409256431518</v>
      </c>
      <c r="G464">
        <v>1955.16586712801</v>
      </c>
      <c r="H464">
        <v>0.223958026754835</v>
      </c>
      <c r="I464">
        <v>0.151330669537682</v>
      </c>
      <c r="J464">
        <v>18.3333299628227</v>
      </c>
      <c r="K464">
        <v>3.02689886789783</v>
      </c>
    </row>
    <row r="465" spans="1:11">
      <c r="A465">
        <v>463</v>
      </c>
      <c r="B465">
        <v>20.5148659653225</v>
      </c>
      <c r="C465">
        <v>1642.48595005199</v>
      </c>
      <c r="D465">
        <v>0.447966128910344</v>
      </c>
      <c r="E465">
        <v>179.832904872643</v>
      </c>
      <c r="F465">
        <v>21.6408199062292</v>
      </c>
      <c r="G465">
        <v>1955.15832546184</v>
      </c>
      <c r="H465">
        <v>0.223958193428174</v>
      </c>
      <c r="I465">
        <v>0.151330710568508</v>
      </c>
      <c r="J465">
        <v>18.3333311442284</v>
      </c>
      <c r="K465">
        <v>3.02689886789783</v>
      </c>
    </row>
    <row r="466" spans="1:11">
      <c r="A466">
        <v>464</v>
      </c>
      <c r="B466">
        <v>20.51473548818</v>
      </c>
      <c r="C466">
        <v>1642.48026251796</v>
      </c>
      <c r="D466">
        <v>0.447965714892918</v>
      </c>
      <c r="E466">
        <v>179.832301477684</v>
      </c>
      <c r="F466">
        <v>21.6408873291637</v>
      </c>
      <c r="G466">
        <v>1955.16388682555</v>
      </c>
      <c r="H466">
        <v>0.223958147116774</v>
      </c>
      <c r="I466">
        <v>0.151330699167792</v>
      </c>
      <c r="J466">
        <v>18.3333305905096</v>
      </c>
      <c r="K466">
        <v>3.02689886789783</v>
      </c>
    </row>
    <row r="467" spans="1:11">
      <c r="A467">
        <v>465</v>
      </c>
      <c r="B467">
        <v>20.514701276431</v>
      </c>
      <c r="C467">
        <v>1642.47040492696</v>
      </c>
      <c r="D467">
        <v>0.447965746067124</v>
      </c>
      <c r="E467">
        <v>179.831468412519</v>
      </c>
      <c r="F467">
        <v>21.6410222568026</v>
      </c>
      <c r="G467">
        <v>1955.18299090759</v>
      </c>
      <c r="H467">
        <v>0.223958009477556</v>
      </c>
      <c r="I467">
        <v>0.151330665284448</v>
      </c>
      <c r="J467">
        <v>18.3333031269032</v>
      </c>
      <c r="K467">
        <v>3.02689886789783</v>
      </c>
    </row>
    <row r="468" spans="1:11">
      <c r="A468">
        <v>466</v>
      </c>
      <c r="B468">
        <v>20.5147618016456</v>
      </c>
      <c r="C468">
        <v>1642.48351109176</v>
      </c>
      <c r="D468">
        <v>0.447965656801438</v>
      </c>
      <c r="E468">
        <v>179.832598752694</v>
      </c>
      <c r="F468">
        <v>21.6408446060136</v>
      </c>
      <c r="G468">
        <v>1955.15888585252</v>
      </c>
      <c r="H468">
        <v>0.223958234697445</v>
      </c>
      <c r="I468">
        <v>0.151330720727977</v>
      </c>
      <c r="J468">
        <v>18.3333367541426</v>
      </c>
      <c r="K468">
        <v>3.02689886789783</v>
      </c>
    </row>
    <row r="469" spans="1:11">
      <c r="A469">
        <v>467</v>
      </c>
      <c r="B469">
        <v>20.5149232222552</v>
      </c>
      <c r="C469">
        <v>1642.5013417626</v>
      </c>
      <c r="D469">
        <v>0.447966125647093</v>
      </c>
      <c r="E469">
        <v>179.834211332714</v>
      </c>
      <c r="F469">
        <v>21.64059825074</v>
      </c>
      <c r="G469">
        <v>1955.13483437893</v>
      </c>
      <c r="H469">
        <v>0.223958696915483</v>
      </c>
      <c r="I469">
        <v>0.151330834514663</v>
      </c>
      <c r="J469">
        <v>18.3333729686098</v>
      </c>
      <c r="K469">
        <v>3.02689886789783</v>
      </c>
    </row>
    <row r="470" spans="1:11">
      <c r="A470">
        <v>468</v>
      </c>
      <c r="B470">
        <v>20.5149477590375</v>
      </c>
      <c r="C470">
        <v>1642.50335679598</v>
      </c>
      <c r="D470">
        <v>0.447966049926113</v>
      </c>
      <c r="E470">
        <v>179.83439293614</v>
      </c>
      <c r="F470">
        <v>21.6405695323712</v>
      </c>
      <c r="G470">
        <v>1955.13296053731</v>
      </c>
      <c r="H470">
        <v>0.223958803944858</v>
      </c>
      <c r="I470">
        <v>0.151330860862678</v>
      </c>
      <c r="J470">
        <v>18.333376825416</v>
      </c>
      <c r="K470">
        <v>3.02689886789783</v>
      </c>
    </row>
    <row r="471" spans="1:11">
      <c r="A471">
        <v>469</v>
      </c>
      <c r="B471">
        <v>20.5150503850399</v>
      </c>
      <c r="C471">
        <v>1642.5162580866</v>
      </c>
      <c r="D471">
        <v>0.447965377279537</v>
      </c>
      <c r="E471">
        <v>179.835542204098</v>
      </c>
      <c r="F471">
        <v>21.6403983434353</v>
      </c>
      <c r="G471">
        <v>1955.11018610568</v>
      </c>
      <c r="H471">
        <v>0.223959071697699</v>
      </c>
      <c r="I471">
        <v>0.151330926776914</v>
      </c>
      <c r="J471">
        <v>18.3334047198586</v>
      </c>
      <c r="K471">
        <v>3.02689886789783</v>
      </c>
    </row>
    <row r="472" spans="1:11">
      <c r="A472">
        <v>470</v>
      </c>
      <c r="B472">
        <v>20.5151534190088</v>
      </c>
      <c r="C472">
        <v>1642.52405335141</v>
      </c>
      <c r="D472">
        <v>0.447965589700334</v>
      </c>
      <c r="E472">
        <v>179.836241555477</v>
      </c>
      <c r="F472">
        <v>21.6402979567288</v>
      </c>
      <c r="G472">
        <v>1955.10319829585</v>
      </c>
      <c r="H472">
        <v>0.223959259054645</v>
      </c>
      <c r="I472">
        <v>0.151330972899667</v>
      </c>
      <c r="J472">
        <v>18.3334208615126</v>
      </c>
      <c r="K472">
        <v>3.02689886789783</v>
      </c>
    </row>
    <row r="473" spans="1:11">
      <c r="A473">
        <v>471</v>
      </c>
      <c r="B473">
        <v>20.5147253743027</v>
      </c>
      <c r="C473">
        <v>1642.49619310609</v>
      </c>
      <c r="D473">
        <v>0.447965184714804</v>
      </c>
      <c r="E473">
        <v>179.833629645629</v>
      </c>
      <c r="F473">
        <v>21.6406558186203</v>
      </c>
      <c r="G473">
        <v>1955.13228971513</v>
      </c>
      <c r="H473">
        <v>0.223958640806009</v>
      </c>
      <c r="I473">
        <v>0.151330820701886</v>
      </c>
      <c r="J473">
        <v>18.3333774007228</v>
      </c>
      <c r="K473">
        <v>3.02689886789783</v>
      </c>
    </row>
    <row r="474" spans="1:11">
      <c r="A474">
        <v>472</v>
      </c>
      <c r="B474">
        <v>20.5146380945233</v>
      </c>
      <c r="C474">
        <v>1642.4892797792</v>
      </c>
      <c r="D474">
        <v>0.447964936608184</v>
      </c>
      <c r="E474">
        <v>179.833009666301</v>
      </c>
      <c r="F474">
        <v>21.6407451938873</v>
      </c>
      <c r="G474">
        <v>1955.13975760849</v>
      </c>
      <c r="H474">
        <v>0.22395849140439</v>
      </c>
      <c r="I474">
        <v>0.15133078392288</v>
      </c>
      <c r="J474">
        <v>18.3333631494984</v>
      </c>
      <c r="K474">
        <v>3.02689886789783</v>
      </c>
    </row>
    <row r="475" spans="1:11">
      <c r="A475">
        <v>473</v>
      </c>
      <c r="B475">
        <v>20.5145523151744</v>
      </c>
      <c r="C475">
        <v>1642.49074241002</v>
      </c>
      <c r="D475">
        <v>0.447964539195399</v>
      </c>
      <c r="E475">
        <v>179.83307091309</v>
      </c>
      <c r="F475">
        <v>21.6407252965531</v>
      </c>
      <c r="G475">
        <v>1955.13361508719</v>
      </c>
      <c r="H475">
        <v>0.223958637376029</v>
      </c>
      <c r="I475">
        <v>0.151330819857509</v>
      </c>
      <c r="J475">
        <v>18.3333752773735</v>
      </c>
      <c r="K475">
        <v>3.02689886789783</v>
      </c>
    </row>
    <row r="476" spans="1:11">
      <c r="A476">
        <v>474</v>
      </c>
      <c r="B476">
        <v>20.514688757948</v>
      </c>
      <c r="C476">
        <v>1642.49391716655</v>
      </c>
      <c r="D476">
        <v>0.447964335101561</v>
      </c>
      <c r="E476">
        <v>179.83343181096</v>
      </c>
      <c r="F476">
        <v>21.6406831194649</v>
      </c>
      <c r="G476">
        <v>1955.13141830248</v>
      </c>
      <c r="H476">
        <v>0.223958642663083</v>
      </c>
      <c r="I476">
        <v>0.151330821159052</v>
      </c>
      <c r="J476">
        <v>18.3333715873295</v>
      </c>
      <c r="K476">
        <v>3.02689886789783</v>
      </c>
    </row>
    <row r="477" spans="1:11">
      <c r="A477">
        <v>475</v>
      </c>
      <c r="B477">
        <v>20.5148103481468</v>
      </c>
      <c r="C477">
        <v>1642.49949844301</v>
      </c>
      <c r="D477">
        <v>0.447965681200958</v>
      </c>
      <c r="E477">
        <v>179.833971188508</v>
      </c>
      <c r="F477">
        <v>21.6406161261506</v>
      </c>
      <c r="G477">
        <v>1955.13210471044</v>
      </c>
      <c r="H477">
        <v>0.223958658403609</v>
      </c>
      <c r="I477">
        <v>0.151330825033983</v>
      </c>
      <c r="J477">
        <v>18.3333788346616</v>
      </c>
      <c r="K477">
        <v>3.02689886789783</v>
      </c>
    </row>
    <row r="478" spans="1:11">
      <c r="A478">
        <v>476</v>
      </c>
      <c r="B478">
        <v>20.5147732099501</v>
      </c>
      <c r="C478">
        <v>1642.4957573794</v>
      </c>
      <c r="D478">
        <v>0.447966046898063</v>
      </c>
      <c r="E478">
        <v>179.83362605639</v>
      </c>
      <c r="F478">
        <v>21.6406634852499</v>
      </c>
      <c r="G478">
        <v>1955.13602635169</v>
      </c>
      <c r="H478">
        <v>0.223958467237458</v>
      </c>
      <c r="I478">
        <v>0.151330777973577</v>
      </c>
      <c r="J478">
        <v>18.3333722772568</v>
      </c>
      <c r="K478">
        <v>3.02689886789783</v>
      </c>
    </row>
    <row r="479" spans="1:11">
      <c r="A479">
        <v>477</v>
      </c>
      <c r="B479">
        <v>20.5148990349389</v>
      </c>
      <c r="C479">
        <v>1642.50634857953</v>
      </c>
      <c r="D479">
        <v>0.447965082927463</v>
      </c>
      <c r="E479">
        <v>179.834561880362</v>
      </c>
      <c r="F479">
        <v>21.640529442966</v>
      </c>
      <c r="G479">
        <v>1955.12103353064</v>
      </c>
      <c r="H479">
        <v>0.223958781006645</v>
      </c>
      <c r="I479">
        <v>0.15133085521585</v>
      </c>
      <c r="J479">
        <v>18.3333951486586</v>
      </c>
      <c r="K479">
        <v>3.02689886789783</v>
      </c>
    </row>
    <row r="480" spans="1:11">
      <c r="A480">
        <v>478</v>
      </c>
      <c r="B480">
        <v>20.5147844686269</v>
      </c>
      <c r="C480">
        <v>1642.49738382901</v>
      </c>
      <c r="D480">
        <v>0.447965442630778</v>
      </c>
      <c r="E480">
        <v>179.833784576914</v>
      </c>
      <c r="F480">
        <v>21.6406431046455</v>
      </c>
      <c r="G480">
        <v>1955.13549085709</v>
      </c>
      <c r="H480">
        <v>0.22395867271337</v>
      </c>
      <c r="I480">
        <v>0.151330828556696</v>
      </c>
      <c r="J480">
        <v>18.3333740191208</v>
      </c>
      <c r="K480">
        <v>3.02689886789783</v>
      </c>
    </row>
    <row r="481" spans="1:11">
      <c r="A481">
        <v>479</v>
      </c>
      <c r="B481">
        <v>20.5147491262928</v>
      </c>
      <c r="C481">
        <v>1642.49614876707</v>
      </c>
      <c r="D481">
        <v>0.447965869398427</v>
      </c>
      <c r="E481">
        <v>179.833653910697</v>
      </c>
      <c r="F481">
        <v>21.6406565259556</v>
      </c>
      <c r="G481">
        <v>1955.13453081581</v>
      </c>
      <c r="H481">
        <v>0.223958589422544</v>
      </c>
      <c r="I481">
        <v>0.151330808052538</v>
      </c>
      <c r="J481">
        <v>18.3333742603376</v>
      </c>
      <c r="K481">
        <v>3.02689886789783</v>
      </c>
    </row>
    <row r="482" spans="1:11">
      <c r="A482">
        <v>480</v>
      </c>
      <c r="B482">
        <v>20.5148410284029</v>
      </c>
      <c r="C482">
        <v>1642.50294669379</v>
      </c>
      <c r="D482">
        <v>0.447965574560468</v>
      </c>
      <c r="E482">
        <v>179.834295080995</v>
      </c>
      <c r="F482">
        <v>21.6405705851873</v>
      </c>
      <c r="G482">
        <v>1955.12660463529</v>
      </c>
      <c r="H482">
        <v>0.223958739795455</v>
      </c>
      <c r="I482">
        <v>0.151330845070662</v>
      </c>
      <c r="J482">
        <v>18.3333844777882</v>
      </c>
      <c r="K482">
        <v>3.02689886789783</v>
      </c>
    </row>
    <row r="483" spans="1:11">
      <c r="A483">
        <v>481</v>
      </c>
      <c r="B483">
        <v>20.5147844438148</v>
      </c>
      <c r="C483">
        <v>1642.48997182617</v>
      </c>
      <c r="D483">
        <v>0.447965739723033</v>
      </c>
      <c r="E483">
        <v>179.833219252018</v>
      </c>
      <c r="F483">
        <v>21.6407463913772</v>
      </c>
      <c r="G483">
        <v>1955.14981951174</v>
      </c>
      <c r="H483">
        <v>0.223958509903954</v>
      </c>
      <c r="I483">
        <v>0.151330788477017</v>
      </c>
      <c r="J483">
        <v>18.3333462869803</v>
      </c>
      <c r="K483">
        <v>3.02689886789783</v>
      </c>
    </row>
    <row r="484" spans="1:11">
      <c r="A484">
        <v>482</v>
      </c>
      <c r="B484">
        <v>20.5148277246319</v>
      </c>
      <c r="C484">
        <v>1642.49252009219</v>
      </c>
      <c r="D484">
        <v>0.44796576806921</v>
      </c>
      <c r="E484">
        <v>179.833479675173</v>
      </c>
      <c r="F484">
        <v>21.6407107085427</v>
      </c>
      <c r="G484">
        <v>1955.14774676131</v>
      </c>
      <c r="H484">
        <v>0.22395861435397</v>
      </c>
      <c r="I484">
        <v>0.151330814190043</v>
      </c>
      <c r="J484">
        <v>18.3333477124073</v>
      </c>
      <c r="K484">
        <v>3.02689886789783</v>
      </c>
    </row>
    <row r="485" spans="1:11">
      <c r="A485">
        <v>483</v>
      </c>
      <c r="B485">
        <v>20.5146107851373</v>
      </c>
      <c r="C485">
        <v>1642.47766853306</v>
      </c>
      <c r="D485">
        <v>0.447965692483057</v>
      </c>
      <c r="E485">
        <v>179.832081654338</v>
      </c>
      <c r="F485">
        <v>21.6409068551287</v>
      </c>
      <c r="G485">
        <v>1955.16331192359</v>
      </c>
      <c r="H485">
        <v>0.223958180096792</v>
      </c>
      <c r="I485">
        <v>0.151330707286653</v>
      </c>
      <c r="J485">
        <v>18.3333251878165</v>
      </c>
      <c r="K485">
        <v>3.02689886789783</v>
      </c>
    </row>
    <row r="486" spans="1:11">
      <c r="A486">
        <v>484</v>
      </c>
      <c r="B486">
        <v>20.5148670804968</v>
      </c>
      <c r="C486">
        <v>1642.49954953782</v>
      </c>
      <c r="D486">
        <v>0.447965886531331</v>
      </c>
      <c r="E486">
        <v>179.834090428993</v>
      </c>
      <c r="F486">
        <v>21.6406140740958</v>
      </c>
      <c r="G486">
        <v>1955.13629567882</v>
      </c>
      <c r="H486">
        <v>0.223958766074506</v>
      </c>
      <c r="I486">
        <v>0.151330851539922</v>
      </c>
      <c r="J486">
        <v>18.3333651571978</v>
      </c>
      <c r="K486">
        <v>3.02689886789783</v>
      </c>
    </row>
    <row r="487" spans="1:11">
      <c r="A487">
        <v>485</v>
      </c>
      <c r="B487">
        <v>20.5147381033075</v>
      </c>
      <c r="C487">
        <v>1642.48680026628</v>
      </c>
      <c r="D487">
        <v>0.447965474271094</v>
      </c>
      <c r="E487">
        <v>179.832951855911</v>
      </c>
      <c r="F487">
        <v>21.6407886405887</v>
      </c>
      <c r="G487">
        <v>1955.15255267323</v>
      </c>
      <c r="H487">
        <v>0.223958460929158</v>
      </c>
      <c r="I487">
        <v>0.151330776420629</v>
      </c>
      <c r="J487">
        <v>18.3333377502471</v>
      </c>
      <c r="K487">
        <v>3.02689886789783</v>
      </c>
    </row>
    <row r="488" spans="1:11">
      <c r="A488">
        <v>486</v>
      </c>
      <c r="B488">
        <v>20.5148515904287</v>
      </c>
      <c r="C488">
        <v>1642.49773830494</v>
      </c>
      <c r="D488">
        <v>0.447965353283407</v>
      </c>
      <c r="E488">
        <v>179.833912426569</v>
      </c>
      <c r="F488">
        <v>21.6406420872109</v>
      </c>
      <c r="G488">
        <v>1955.13717046279</v>
      </c>
      <c r="H488">
        <v>0.223958712174345</v>
      </c>
      <c r="I488">
        <v>0.151330838271021</v>
      </c>
      <c r="J488">
        <v>18.3333627645134</v>
      </c>
      <c r="K488">
        <v>3.02689886789783</v>
      </c>
    </row>
    <row r="489" spans="1:11">
      <c r="A489">
        <v>487</v>
      </c>
      <c r="B489">
        <v>20.5147107318126</v>
      </c>
      <c r="C489">
        <v>1642.48114819289</v>
      </c>
      <c r="D489">
        <v>0.447965844867847</v>
      </c>
      <c r="E489">
        <v>179.832432084442</v>
      </c>
      <c r="F489">
        <v>21.6408615476488</v>
      </c>
      <c r="G489">
        <v>1955.16549476686</v>
      </c>
      <c r="H489">
        <v>0.223958417448539</v>
      </c>
      <c r="I489">
        <v>0.151330765716774</v>
      </c>
      <c r="J489">
        <v>18.3333269727619</v>
      </c>
      <c r="K489">
        <v>3.02689886789783</v>
      </c>
    </row>
    <row r="490" spans="1:11">
      <c r="A490">
        <v>488</v>
      </c>
      <c r="B490">
        <v>20.5148531597693</v>
      </c>
      <c r="C490">
        <v>1642.49531906127</v>
      </c>
      <c r="D490">
        <v>0.447966399360516</v>
      </c>
      <c r="E490">
        <v>179.833678333933</v>
      </c>
      <c r="F490">
        <v>21.6406779284626</v>
      </c>
      <c r="G490">
        <v>1955.14668871757</v>
      </c>
      <c r="H490">
        <v>0.223958601019158</v>
      </c>
      <c r="I490">
        <v>0.15133081090734</v>
      </c>
      <c r="J490">
        <v>18.3333599922333</v>
      </c>
      <c r="K490">
        <v>3.02689886789783</v>
      </c>
    </row>
    <row r="491" spans="1:11">
      <c r="A491">
        <v>489</v>
      </c>
      <c r="B491">
        <v>20.514802358483</v>
      </c>
      <c r="C491">
        <v>1642.48754964547</v>
      </c>
      <c r="D491">
        <v>0.447965497096518</v>
      </c>
      <c r="E491">
        <v>179.833036951121</v>
      </c>
      <c r="F491">
        <v>21.640784746683</v>
      </c>
      <c r="G491">
        <v>1955.15714025465</v>
      </c>
      <c r="H491">
        <v>0.223958495098597</v>
      </c>
      <c r="I491">
        <v>0.151330784832303</v>
      </c>
      <c r="J491">
        <v>18.3333368181467</v>
      </c>
      <c r="K491">
        <v>3.02689886789783</v>
      </c>
    </row>
    <row r="492" spans="1:11">
      <c r="A492">
        <v>490</v>
      </c>
      <c r="B492">
        <v>20.5147937503186</v>
      </c>
      <c r="C492">
        <v>1642.48930718091</v>
      </c>
      <c r="D492">
        <v>0.447965398491501</v>
      </c>
      <c r="E492">
        <v>179.833156259757</v>
      </c>
      <c r="F492">
        <v>21.64075823456</v>
      </c>
      <c r="G492">
        <v>1955.14988316918</v>
      </c>
      <c r="H492">
        <v>0.223958474022618</v>
      </c>
      <c r="I492">
        <v>0.151330779643916</v>
      </c>
      <c r="J492">
        <v>18.3333448402044</v>
      </c>
      <c r="K492">
        <v>3.02689886789783</v>
      </c>
    </row>
    <row r="493" spans="1:11">
      <c r="A493">
        <v>491</v>
      </c>
      <c r="B493">
        <v>20.5146975961649</v>
      </c>
      <c r="C493">
        <v>1642.48411786743</v>
      </c>
      <c r="D493">
        <v>0.447965682476187</v>
      </c>
      <c r="E493">
        <v>179.832671634456</v>
      </c>
      <c r="F493">
        <v>21.6408217842215</v>
      </c>
      <c r="G493">
        <v>1955.15644742929</v>
      </c>
      <c r="H493">
        <v>0.223958379949449</v>
      </c>
      <c r="I493">
        <v>0.151330756485424</v>
      </c>
      <c r="J493">
        <v>18.3333370399748</v>
      </c>
      <c r="K493">
        <v>3.02689886789783</v>
      </c>
    </row>
    <row r="494" spans="1:11">
      <c r="A494">
        <v>492</v>
      </c>
      <c r="B494">
        <v>20.5148500126794</v>
      </c>
      <c r="C494">
        <v>1642.49201397753</v>
      </c>
      <c r="D494">
        <v>0.447966149727229</v>
      </c>
      <c r="E494">
        <v>179.83343735468</v>
      </c>
      <c r="F494">
        <v>21.640722442584</v>
      </c>
      <c r="G494">
        <v>1955.15004506293</v>
      </c>
      <c r="H494">
        <v>0.223958511631533</v>
      </c>
      <c r="I494">
        <v>0.151330788902305</v>
      </c>
      <c r="J494">
        <v>18.3333462118433</v>
      </c>
      <c r="K494">
        <v>3.02689886789783</v>
      </c>
    </row>
    <row r="495" spans="1:11">
      <c r="A495">
        <v>493</v>
      </c>
      <c r="B495">
        <v>20.5147752655148</v>
      </c>
      <c r="C495">
        <v>1642.49007790215</v>
      </c>
      <c r="D495">
        <v>0.447965930907283</v>
      </c>
      <c r="E495">
        <v>179.833220267093</v>
      </c>
      <c r="F495">
        <v>21.6407458129141</v>
      </c>
      <c r="G495">
        <v>1955.15027419106</v>
      </c>
      <c r="H495">
        <v>0.223958510829086</v>
      </c>
      <c r="I495">
        <v>0.151330788704762</v>
      </c>
      <c r="J495">
        <v>18.3333477588067</v>
      </c>
      <c r="K495">
        <v>3.02689886789783</v>
      </c>
    </row>
    <row r="496" spans="1:11">
      <c r="A496">
        <v>494</v>
      </c>
      <c r="B496">
        <v>20.5146825701996</v>
      </c>
      <c r="C496">
        <v>1642.48618037973</v>
      </c>
      <c r="D496">
        <v>0.447965464625491</v>
      </c>
      <c r="E496">
        <v>179.832836002587</v>
      </c>
      <c r="F496">
        <v>21.640795255902</v>
      </c>
      <c r="G496">
        <v>1955.15184121848</v>
      </c>
      <c r="H496">
        <v>0.223958483516525</v>
      </c>
      <c r="I496">
        <v>0.151330781981082</v>
      </c>
      <c r="J496">
        <v>18.3333440141548</v>
      </c>
      <c r="K496">
        <v>3.02689886789783</v>
      </c>
    </row>
    <row r="497" spans="1:11">
      <c r="A497">
        <v>495</v>
      </c>
      <c r="B497">
        <v>20.5146973038687</v>
      </c>
      <c r="C497">
        <v>1642.48785259793</v>
      </c>
      <c r="D497">
        <v>0.447965332921111</v>
      </c>
      <c r="E497">
        <v>179.832988754501</v>
      </c>
      <c r="F497">
        <v>21.6407738980983</v>
      </c>
      <c r="G497">
        <v>1955.14988300085</v>
      </c>
      <c r="H497">
        <v>0.223958565597058</v>
      </c>
      <c r="I497">
        <v>0.151330802187289</v>
      </c>
      <c r="J497">
        <v>18.3333471622765</v>
      </c>
      <c r="K497">
        <v>3.02689886789783</v>
      </c>
    </row>
    <row r="498" spans="1:11">
      <c r="A498">
        <v>496</v>
      </c>
      <c r="B498">
        <v>20.5146400279536</v>
      </c>
      <c r="C498">
        <v>1642.48266237349</v>
      </c>
      <c r="D498">
        <v>0.447965756132821</v>
      </c>
      <c r="E498">
        <v>179.832511565008</v>
      </c>
      <c r="F498">
        <v>21.6408404844689</v>
      </c>
      <c r="G498">
        <v>1955.15489408108</v>
      </c>
      <c r="H498">
        <v>0.223958336068427</v>
      </c>
      <c r="I498">
        <v>0.151330745683001</v>
      </c>
      <c r="J498">
        <v>18.3333379269068</v>
      </c>
      <c r="K498">
        <v>3.02689886789783</v>
      </c>
    </row>
    <row r="499" spans="1:11">
      <c r="A499">
        <v>497</v>
      </c>
      <c r="B499">
        <v>20.5146264331682</v>
      </c>
      <c r="C499">
        <v>1642.4811882665</v>
      </c>
      <c r="D499">
        <v>0.447965781088204</v>
      </c>
      <c r="E499">
        <v>179.832373918259</v>
      </c>
      <c r="F499">
        <v>21.6408598889718</v>
      </c>
      <c r="G499">
        <v>1955.15724640339</v>
      </c>
      <c r="H499">
        <v>0.223958305633806</v>
      </c>
      <c r="I499">
        <v>0.151330738190751</v>
      </c>
      <c r="J499">
        <v>18.3333354224813</v>
      </c>
      <c r="K499">
        <v>3.02689886789783</v>
      </c>
    </row>
    <row r="500" spans="1:11">
      <c r="A500">
        <v>498</v>
      </c>
      <c r="B500">
        <v>20.5146764329907</v>
      </c>
      <c r="C500">
        <v>1642.4854636729</v>
      </c>
      <c r="D500">
        <v>0.447965962305145</v>
      </c>
      <c r="E500">
        <v>179.83277399374</v>
      </c>
      <c r="F500">
        <v>21.6408059693206</v>
      </c>
      <c r="G500">
        <v>1955.14965100417</v>
      </c>
      <c r="H500">
        <v>0.223958308714515</v>
      </c>
      <c r="I500">
        <v>0.151330738949145</v>
      </c>
      <c r="J500">
        <v>18.3333425524434</v>
      </c>
      <c r="K500">
        <v>3.02689886789783</v>
      </c>
    </row>
    <row r="501" spans="1:11">
      <c r="A501">
        <v>499</v>
      </c>
      <c r="B501">
        <v>20.5146678264629</v>
      </c>
      <c r="C501">
        <v>1642.48438040401</v>
      </c>
      <c r="D501">
        <v>0.447965774530939</v>
      </c>
      <c r="E501">
        <v>179.832673486911</v>
      </c>
      <c r="F501">
        <v>21.6408176880988</v>
      </c>
      <c r="G501">
        <v>1955.15356989571</v>
      </c>
      <c r="H501">
        <v>0.223958401450152</v>
      </c>
      <c r="I501">
        <v>0.151330761778366</v>
      </c>
      <c r="J501">
        <v>18.3333404410445</v>
      </c>
      <c r="K501">
        <v>3.02689886789783</v>
      </c>
    </row>
    <row r="502" spans="1:11">
      <c r="A502">
        <v>500</v>
      </c>
      <c r="B502">
        <v>20.5145243707208</v>
      </c>
      <c r="C502">
        <v>1642.47244751857</v>
      </c>
      <c r="D502">
        <v>0.447965519664695</v>
      </c>
      <c r="E502">
        <v>179.831588853093</v>
      </c>
      <c r="F502">
        <v>21.640975605739</v>
      </c>
      <c r="G502">
        <v>1955.16746234057</v>
      </c>
      <c r="H502">
        <v>0.223958121914241</v>
      </c>
      <c r="I502">
        <v>0.151330692963556</v>
      </c>
      <c r="J502">
        <v>18.3333172997977</v>
      </c>
      <c r="K502">
        <v>3.02689886789783</v>
      </c>
    </row>
    <row r="503" spans="1:11">
      <c r="A503">
        <v>501</v>
      </c>
      <c r="B503">
        <v>20.5146369934005</v>
      </c>
      <c r="C503">
        <v>1642.48087262943</v>
      </c>
      <c r="D503">
        <v>0.447965797796087</v>
      </c>
      <c r="E503">
        <v>179.832375422358</v>
      </c>
      <c r="F503">
        <v>21.6408652434427</v>
      </c>
      <c r="G503">
        <v>1955.15810975537</v>
      </c>
      <c r="H503">
        <v>0.223958300024659</v>
      </c>
      <c r="I503">
        <v>0.151330736809918</v>
      </c>
      <c r="J503">
        <v>18.3333312124642</v>
      </c>
      <c r="K503">
        <v>3.02689886789783</v>
      </c>
    </row>
    <row r="504" spans="1:11">
      <c r="A504">
        <v>502</v>
      </c>
      <c r="B504">
        <v>20.5145941345539</v>
      </c>
      <c r="C504">
        <v>1642.48091402562</v>
      </c>
      <c r="D504">
        <v>0.447965439879992</v>
      </c>
      <c r="E504">
        <v>179.832336513021</v>
      </c>
      <c r="F504">
        <v>21.6408630286955</v>
      </c>
      <c r="G504">
        <v>1955.15460557636</v>
      </c>
      <c r="H504">
        <v>0.223958300554502</v>
      </c>
      <c r="I504">
        <v>0.151330736940352</v>
      </c>
      <c r="J504">
        <v>18.3333365731317</v>
      </c>
      <c r="K504">
        <v>3.02689886789783</v>
      </c>
    </row>
    <row r="505" spans="1:11">
      <c r="A505">
        <v>503</v>
      </c>
      <c r="B505">
        <v>20.5145891169756</v>
      </c>
      <c r="C505">
        <v>1642.48012223858</v>
      </c>
      <c r="D505">
        <v>0.447965208361193</v>
      </c>
      <c r="E505">
        <v>179.832278950057</v>
      </c>
      <c r="F505">
        <v>21.6408736031172</v>
      </c>
      <c r="G505">
        <v>1955.15523529373</v>
      </c>
      <c r="H505">
        <v>0.223958303237995</v>
      </c>
      <c r="I505">
        <v>0.151330737600962</v>
      </c>
      <c r="J505">
        <v>18.3333332571004</v>
      </c>
      <c r="K505">
        <v>3.02689886789783</v>
      </c>
    </row>
    <row r="506" spans="1:11">
      <c r="A506">
        <v>504</v>
      </c>
      <c r="B506">
        <v>20.5146220151994</v>
      </c>
      <c r="C506">
        <v>1642.48200846583</v>
      </c>
      <c r="D506">
        <v>0.447965469434744</v>
      </c>
      <c r="E506">
        <v>179.832430450925</v>
      </c>
      <c r="F506">
        <v>21.6408533476796</v>
      </c>
      <c r="G506">
        <v>1955.15581535049</v>
      </c>
      <c r="H506">
        <v>0.223958327112359</v>
      </c>
      <c r="I506">
        <v>0.151330743478239</v>
      </c>
      <c r="J506">
        <v>18.3333392980228</v>
      </c>
      <c r="K506">
        <v>3.02689886789783</v>
      </c>
    </row>
    <row r="507" spans="1:11">
      <c r="A507">
        <v>505</v>
      </c>
      <c r="B507">
        <v>20.5146186316585</v>
      </c>
      <c r="C507">
        <v>1642.48162274535</v>
      </c>
      <c r="D507">
        <v>0.44796566941188</v>
      </c>
      <c r="E507">
        <v>179.832400764983</v>
      </c>
      <c r="F507">
        <v>21.6408574583607</v>
      </c>
      <c r="G507">
        <v>1955.15704551651</v>
      </c>
      <c r="H507">
        <v>0.223958319018095</v>
      </c>
      <c r="I507">
        <v>0.151330741485631</v>
      </c>
      <c r="J507">
        <v>18.3333380591472</v>
      </c>
      <c r="K507">
        <v>3.02689886789783</v>
      </c>
    </row>
    <row r="508" spans="1:11">
      <c r="A508">
        <v>506</v>
      </c>
      <c r="B508">
        <v>20.5147160418607</v>
      </c>
      <c r="C508">
        <v>1642.49456556168</v>
      </c>
      <c r="D508">
        <v>0.447965128459669</v>
      </c>
      <c r="E508">
        <v>179.833542369437</v>
      </c>
      <c r="F508">
        <v>21.6406835746299</v>
      </c>
      <c r="G508">
        <v>1955.1355992086</v>
      </c>
      <c r="H508">
        <v>0.223958648498529</v>
      </c>
      <c r="I508">
        <v>0.151330822595596</v>
      </c>
      <c r="J508">
        <v>18.3333673921442</v>
      </c>
      <c r="K508">
        <v>3.02689886789783</v>
      </c>
    </row>
    <row r="509" spans="1:11">
      <c r="A509">
        <v>507</v>
      </c>
      <c r="B509">
        <v>20.5146148126437</v>
      </c>
      <c r="C509">
        <v>1642.48121298014</v>
      </c>
      <c r="D509">
        <v>0.447965545959481</v>
      </c>
      <c r="E509">
        <v>179.832351713677</v>
      </c>
      <c r="F509">
        <v>21.6408653314234</v>
      </c>
      <c r="G509">
        <v>1955.15688652288</v>
      </c>
      <c r="H509">
        <v>0.223958279022061</v>
      </c>
      <c r="I509">
        <v>0.151330731639599</v>
      </c>
      <c r="J509">
        <v>18.3333385356164</v>
      </c>
      <c r="K509">
        <v>3.02689886789783</v>
      </c>
    </row>
    <row r="510" spans="1:11">
      <c r="A510">
        <v>508</v>
      </c>
      <c r="B510">
        <v>20.514692900744</v>
      </c>
      <c r="C510">
        <v>1642.48500417126</v>
      </c>
      <c r="D510">
        <v>0.447965755866114</v>
      </c>
      <c r="E510">
        <v>179.83273596266</v>
      </c>
      <c r="F510">
        <v>21.6408161051698</v>
      </c>
      <c r="G510">
        <v>1955.1544524247</v>
      </c>
      <c r="H510">
        <v>0.223958375864993</v>
      </c>
      <c r="I510">
        <v>0.151330755479932</v>
      </c>
      <c r="J510">
        <v>18.3333409893207</v>
      </c>
      <c r="K510">
        <v>3.02689886789783</v>
      </c>
    </row>
    <row r="511" spans="1:11">
      <c r="A511">
        <v>509</v>
      </c>
      <c r="B511">
        <v>20.5145998983839</v>
      </c>
      <c r="C511">
        <v>1642.48115020161</v>
      </c>
      <c r="D511">
        <v>0.44796562496967</v>
      </c>
      <c r="E511">
        <v>179.832350563234</v>
      </c>
      <c r="F511">
        <v>21.6408627935677</v>
      </c>
      <c r="G511">
        <v>1955.15712489827</v>
      </c>
      <c r="H511">
        <v>0.223958318405017</v>
      </c>
      <c r="I511">
        <v>0.151330741334707</v>
      </c>
      <c r="J511">
        <v>18.3333381366706</v>
      </c>
      <c r="K511">
        <v>3.02689886789783</v>
      </c>
    </row>
    <row r="512" spans="1:11">
      <c r="A512">
        <v>510</v>
      </c>
      <c r="B512">
        <v>20.5144546187529</v>
      </c>
      <c r="C512">
        <v>1642.47064319507</v>
      </c>
      <c r="D512">
        <v>0.447965114347136</v>
      </c>
      <c r="E512">
        <v>179.831358643598</v>
      </c>
      <c r="F512">
        <v>21.6410017206086</v>
      </c>
      <c r="G512">
        <v>1955.16779762468</v>
      </c>
      <c r="H512">
        <v>0.223958066009612</v>
      </c>
      <c r="I512">
        <v>0.151330679201229</v>
      </c>
      <c r="J512">
        <v>18.3333221818813</v>
      </c>
      <c r="K512">
        <v>3.02689886789783</v>
      </c>
    </row>
    <row r="513" spans="1:11">
      <c r="A513">
        <v>511</v>
      </c>
      <c r="B513">
        <v>20.5146092459822</v>
      </c>
      <c r="C513">
        <v>1642.48103112007</v>
      </c>
      <c r="D513">
        <v>0.447965192718133</v>
      </c>
      <c r="E513">
        <v>179.832342546243</v>
      </c>
      <c r="F513">
        <v>21.6408650593074</v>
      </c>
      <c r="G513">
        <v>1955.155763138</v>
      </c>
      <c r="H513">
        <v>0.223958320100768</v>
      </c>
      <c r="I513">
        <v>0.151330741752159</v>
      </c>
      <c r="J513">
        <v>18.3333371326201</v>
      </c>
      <c r="K513">
        <v>3.02689886789783</v>
      </c>
    </row>
    <row r="514" spans="1:11">
      <c r="A514">
        <v>512</v>
      </c>
      <c r="B514">
        <v>20.5147279277347</v>
      </c>
      <c r="C514">
        <v>1642.48641226917</v>
      </c>
      <c r="D514">
        <v>0.447965631772109</v>
      </c>
      <c r="E514">
        <v>179.832862761777</v>
      </c>
      <c r="F514">
        <v>21.640797617078</v>
      </c>
      <c r="G514">
        <v>1955.15251596315</v>
      </c>
      <c r="H514">
        <v>0.223958366269998</v>
      </c>
      <c r="I514">
        <v>0.151330753117881</v>
      </c>
      <c r="J514">
        <v>18.3333434912469</v>
      </c>
      <c r="K514">
        <v>3.02689886789783</v>
      </c>
    </row>
    <row r="515" spans="1:11">
      <c r="A515">
        <v>513</v>
      </c>
      <c r="B515">
        <v>20.5145796860784</v>
      </c>
      <c r="C515">
        <v>1642.4790644956</v>
      </c>
      <c r="D515">
        <v>0.447965398995366</v>
      </c>
      <c r="E515">
        <v>179.832153683377</v>
      </c>
      <c r="F515">
        <v>21.6408916443957</v>
      </c>
      <c r="G515">
        <v>1955.15887169007</v>
      </c>
      <c r="H515">
        <v>0.22395825655887</v>
      </c>
      <c r="I515">
        <v>0.151330726109718</v>
      </c>
      <c r="J515">
        <v>18.333334739135</v>
      </c>
      <c r="K515">
        <v>3.02689886789783</v>
      </c>
    </row>
    <row r="516" spans="1:11">
      <c r="A516">
        <v>514</v>
      </c>
      <c r="B516">
        <v>20.514608286447</v>
      </c>
      <c r="C516">
        <v>1642.4782241933</v>
      </c>
      <c r="D516">
        <v>0.447965139368723</v>
      </c>
      <c r="E516">
        <v>179.832109415769</v>
      </c>
      <c r="F516">
        <v>21.6409075102756</v>
      </c>
      <c r="G516">
        <v>1955.16174246015</v>
      </c>
      <c r="H516">
        <v>0.223958273077174</v>
      </c>
      <c r="I516">
        <v>0.151330730176115</v>
      </c>
      <c r="J516">
        <v>18.3333286678948</v>
      </c>
      <c r="K516">
        <v>3.02689886789783</v>
      </c>
    </row>
    <row r="517" spans="1:11">
      <c r="A517">
        <v>515</v>
      </c>
      <c r="B517">
        <v>20.5146201991611</v>
      </c>
      <c r="C517">
        <v>1642.48051220223</v>
      </c>
      <c r="D517">
        <v>0.447965496798461</v>
      </c>
      <c r="E517">
        <v>179.832317473279</v>
      </c>
      <c r="F517">
        <v>21.6408743340859</v>
      </c>
      <c r="G517">
        <v>1955.15840163665</v>
      </c>
      <c r="H517">
        <v>0.2239582898031</v>
      </c>
      <c r="I517">
        <v>0.151330734293623</v>
      </c>
      <c r="J517">
        <v>18.3333335968562</v>
      </c>
      <c r="K517">
        <v>3.02689886789783</v>
      </c>
    </row>
    <row r="518" spans="1:11">
      <c r="A518">
        <v>516</v>
      </c>
      <c r="B518">
        <v>20.5146210764158</v>
      </c>
      <c r="C518">
        <v>1642.4820845533</v>
      </c>
      <c r="D518">
        <v>0.447965382461857</v>
      </c>
      <c r="E518">
        <v>179.832436142859</v>
      </c>
      <c r="F518">
        <v>21.6408521172848</v>
      </c>
      <c r="G518">
        <v>1955.15614869214</v>
      </c>
      <c r="H518">
        <v>0.223958362751458</v>
      </c>
      <c r="I518">
        <v>0.151330752251704</v>
      </c>
      <c r="J518">
        <v>18.3333395512876</v>
      </c>
      <c r="K518">
        <v>3.02689886789783</v>
      </c>
    </row>
    <row r="519" spans="1:11">
      <c r="A519">
        <v>517</v>
      </c>
      <c r="B519">
        <v>20.5146463603301</v>
      </c>
      <c r="C519">
        <v>1642.48428362134</v>
      </c>
      <c r="D519">
        <v>0.44796543586957</v>
      </c>
      <c r="E519">
        <v>179.832640401436</v>
      </c>
      <c r="F519">
        <v>21.6408248405432</v>
      </c>
      <c r="G519">
        <v>1955.15242125775</v>
      </c>
      <c r="H519">
        <v>0.223958377837276</v>
      </c>
      <c r="I519">
        <v>0.151330755965459</v>
      </c>
      <c r="J519">
        <v>18.3333433771698</v>
      </c>
      <c r="K519">
        <v>3.02689886789783</v>
      </c>
    </row>
    <row r="520" spans="1:11">
      <c r="A520">
        <v>518</v>
      </c>
      <c r="B520">
        <v>20.5146588901192</v>
      </c>
      <c r="C520">
        <v>1642.48539765595</v>
      </c>
      <c r="D520">
        <v>0.447965365124645</v>
      </c>
      <c r="E520">
        <v>179.832743518472</v>
      </c>
      <c r="F520">
        <v>21.6408104182769</v>
      </c>
      <c r="G520">
        <v>1955.15121619508</v>
      </c>
      <c r="H520">
        <v>0.223958417553312</v>
      </c>
      <c r="I520">
        <v>0.151330765742566</v>
      </c>
      <c r="J520">
        <v>18.3333452945425</v>
      </c>
      <c r="K520">
        <v>3.02689886789783</v>
      </c>
    </row>
    <row r="521" spans="1:11">
      <c r="A521">
        <v>519</v>
      </c>
      <c r="B521">
        <v>20.5146528831039</v>
      </c>
      <c r="C521">
        <v>1642.48460876436</v>
      </c>
      <c r="D521">
        <v>0.447965361273233</v>
      </c>
      <c r="E521">
        <v>179.832669476867</v>
      </c>
      <c r="F521">
        <v>21.6408215081585</v>
      </c>
      <c r="G521">
        <v>1955.15261166696</v>
      </c>
      <c r="H521">
        <v>0.223958392544582</v>
      </c>
      <c r="I521">
        <v>0.151330759586034</v>
      </c>
      <c r="J521">
        <v>18.3333439993066</v>
      </c>
      <c r="K521">
        <v>3.02689886789783</v>
      </c>
    </row>
    <row r="522" spans="1:11">
      <c r="A522">
        <v>520</v>
      </c>
      <c r="B522">
        <v>20.5146696786016</v>
      </c>
      <c r="C522">
        <v>1642.48572645636</v>
      </c>
      <c r="D522">
        <v>0.447965347010964</v>
      </c>
      <c r="E522">
        <v>179.832781721885</v>
      </c>
      <c r="F522">
        <v>21.640806187548</v>
      </c>
      <c r="G522">
        <v>1955.15124436712</v>
      </c>
      <c r="H522">
        <v>0.223958435396226</v>
      </c>
      <c r="I522">
        <v>0.151330770135051</v>
      </c>
      <c r="J522">
        <v>18.3333448793388</v>
      </c>
      <c r="K522">
        <v>3.02689886789783</v>
      </c>
    </row>
    <row r="523" spans="1:11">
      <c r="A523">
        <v>521</v>
      </c>
      <c r="B523">
        <v>20.5147177043562</v>
      </c>
      <c r="C523">
        <v>1642.48876498811</v>
      </c>
      <c r="D523">
        <v>0.447965607503598</v>
      </c>
      <c r="E523">
        <v>179.833054785385</v>
      </c>
      <c r="F523">
        <v>21.6407672297574</v>
      </c>
      <c r="G523">
        <v>1955.14886504338</v>
      </c>
      <c r="H523">
        <v>0.223958488397102</v>
      </c>
      <c r="I523">
        <v>0.15133078318256</v>
      </c>
      <c r="J523">
        <v>18.3333510245821</v>
      </c>
      <c r="K523">
        <v>3.02689886789783</v>
      </c>
    </row>
    <row r="524" spans="1:11">
      <c r="A524">
        <v>522</v>
      </c>
      <c r="B524">
        <v>20.5147160661639</v>
      </c>
      <c r="C524">
        <v>1642.48980657834</v>
      </c>
      <c r="D524">
        <v>0.447965342530692</v>
      </c>
      <c r="E524">
        <v>179.833155417806</v>
      </c>
      <c r="F524">
        <v>21.6407520556251</v>
      </c>
      <c r="G524">
        <v>1955.14579479326</v>
      </c>
      <c r="H524">
        <v>0.223958534267661</v>
      </c>
      <c r="I524">
        <v>0.151330794474762</v>
      </c>
      <c r="J524">
        <v>18.3333524177228</v>
      </c>
      <c r="K524">
        <v>3.02689886789783</v>
      </c>
    </row>
    <row r="525" spans="1:11">
      <c r="A525">
        <v>523</v>
      </c>
      <c r="B525">
        <v>20.514662318937</v>
      </c>
      <c r="C525">
        <v>1642.48674078806</v>
      </c>
      <c r="D525">
        <v>0.447965113935634</v>
      </c>
      <c r="E525">
        <v>179.832855374653</v>
      </c>
      <c r="F525">
        <v>21.6407921667172</v>
      </c>
      <c r="G525">
        <v>1955.14794344771</v>
      </c>
      <c r="H525">
        <v>0.223958455491072</v>
      </c>
      <c r="I525">
        <v>0.151330775081907</v>
      </c>
      <c r="J525">
        <v>18.3333491043488</v>
      </c>
      <c r="K525">
        <v>3.02689886789783</v>
      </c>
    </row>
    <row r="526" spans="1:11">
      <c r="A526">
        <v>524</v>
      </c>
      <c r="B526">
        <v>20.5146608941261</v>
      </c>
      <c r="C526">
        <v>1642.48668485008</v>
      </c>
      <c r="D526">
        <v>0.447965078641277</v>
      </c>
      <c r="E526">
        <v>179.832847595779</v>
      </c>
      <c r="F526">
        <v>21.6407926423253</v>
      </c>
      <c r="G526">
        <v>1955.14781477194</v>
      </c>
      <c r="H526">
        <v>0.223958451202369</v>
      </c>
      <c r="I526">
        <v>0.151330774026133</v>
      </c>
      <c r="J526">
        <v>18.3333492894458</v>
      </c>
      <c r="K526">
        <v>3.02689886789783</v>
      </c>
    </row>
    <row r="527" spans="1:11">
      <c r="A527">
        <v>525</v>
      </c>
      <c r="B527">
        <v>20.5147278260201</v>
      </c>
      <c r="C527">
        <v>1642.48949953608</v>
      </c>
      <c r="D527">
        <v>0.447965260818819</v>
      </c>
      <c r="E527">
        <v>179.833128134876</v>
      </c>
      <c r="F527">
        <v>21.6407576204743</v>
      </c>
      <c r="G527">
        <v>1955.14597226922</v>
      </c>
      <c r="H527">
        <v>0.223958481383835</v>
      </c>
      <c r="I527">
        <v>0.151330781456066</v>
      </c>
      <c r="J527">
        <v>18.3333515553752</v>
      </c>
      <c r="K527">
        <v>3.02689886789783</v>
      </c>
    </row>
    <row r="528" spans="1:11">
      <c r="A528">
        <v>526</v>
      </c>
      <c r="B528">
        <v>20.5147230071579</v>
      </c>
      <c r="C528">
        <v>1642.48944193861</v>
      </c>
      <c r="D528">
        <v>0.447965213504039</v>
      </c>
      <c r="E528">
        <v>179.833126197731</v>
      </c>
      <c r="F528">
        <v>21.6407570675355</v>
      </c>
      <c r="G528">
        <v>1955.14525289446</v>
      </c>
      <c r="H528">
        <v>0.223958482246009</v>
      </c>
      <c r="I528">
        <v>0.151330781668312</v>
      </c>
      <c r="J528">
        <v>18.3333510738027</v>
      </c>
      <c r="K528">
        <v>3.02689886789783</v>
      </c>
    </row>
    <row r="529" spans="1:11">
      <c r="A529">
        <v>527</v>
      </c>
      <c r="B529">
        <v>20.5147135786013</v>
      </c>
      <c r="C529">
        <v>1642.48743997929</v>
      </c>
      <c r="D529">
        <v>0.44796504073447</v>
      </c>
      <c r="E529">
        <v>179.832958790451</v>
      </c>
      <c r="F529">
        <v>21.64078479018</v>
      </c>
      <c r="G529">
        <v>1955.14778661449</v>
      </c>
      <c r="H529">
        <v>0.223958445461726</v>
      </c>
      <c r="I529">
        <v>0.151330772612929</v>
      </c>
      <c r="J529">
        <v>18.3333451956317</v>
      </c>
      <c r="K529">
        <v>3.02689886789783</v>
      </c>
    </row>
    <row r="530" spans="1:11">
      <c r="A530">
        <v>528</v>
      </c>
      <c r="B530">
        <v>20.514720425558</v>
      </c>
      <c r="C530">
        <v>1642.48791002371</v>
      </c>
      <c r="D530">
        <v>0.447965104136696</v>
      </c>
      <c r="E530">
        <v>179.833009313472</v>
      </c>
      <c r="F530">
        <v>21.6407778945298</v>
      </c>
      <c r="G530">
        <v>1955.14710487681</v>
      </c>
      <c r="H530">
        <v>0.223958448337347</v>
      </c>
      <c r="I530">
        <v>0.151330773320836</v>
      </c>
      <c r="J530">
        <v>18.333345227093</v>
      </c>
      <c r="K530">
        <v>3.02689886789783</v>
      </c>
    </row>
    <row r="531" spans="1:11">
      <c r="A531">
        <v>529</v>
      </c>
      <c r="B531">
        <v>20.514712529654</v>
      </c>
      <c r="C531">
        <v>1642.48778813779</v>
      </c>
      <c r="D531">
        <v>0.447965054756607</v>
      </c>
      <c r="E531">
        <v>179.832979834302</v>
      </c>
      <c r="F531">
        <v>21.6407802266318</v>
      </c>
      <c r="G531">
        <v>1955.14711433865</v>
      </c>
      <c r="H531">
        <v>0.223958445084504</v>
      </c>
      <c r="I531">
        <v>0.151330772520066</v>
      </c>
      <c r="J531">
        <v>18.333347158062</v>
      </c>
      <c r="K531">
        <v>3.02689886789783</v>
      </c>
    </row>
    <row r="532" spans="1:11">
      <c r="A532">
        <v>530</v>
      </c>
      <c r="B532">
        <v>20.5147246860986</v>
      </c>
      <c r="C532">
        <v>1642.48636967568</v>
      </c>
      <c r="D532">
        <v>0.447965066541513</v>
      </c>
      <c r="E532">
        <v>179.832882460024</v>
      </c>
      <c r="F532">
        <v>21.640801828449</v>
      </c>
      <c r="G532">
        <v>1955.1495474636</v>
      </c>
      <c r="H532">
        <v>0.223958381887706</v>
      </c>
      <c r="I532">
        <v>0.151330756962575</v>
      </c>
      <c r="J532">
        <v>18.3333404400597</v>
      </c>
      <c r="K532">
        <v>3.02689886789783</v>
      </c>
    </row>
    <row r="533" spans="1:11">
      <c r="A533">
        <v>531</v>
      </c>
      <c r="B533">
        <v>20.5147296843116</v>
      </c>
      <c r="C533">
        <v>1642.48851582006</v>
      </c>
      <c r="D533">
        <v>0.447965128098974</v>
      </c>
      <c r="E533">
        <v>179.833061869035</v>
      </c>
      <c r="F533">
        <v>21.6407705280544</v>
      </c>
      <c r="G533">
        <v>1955.14691414782</v>
      </c>
      <c r="H533">
        <v>0.223958471583374</v>
      </c>
      <c r="I533">
        <v>0.151330779043434</v>
      </c>
      <c r="J533">
        <v>18.3333466726469</v>
      </c>
      <c r="K533">
        <v>3.02689886789783</v>
      </c>
    </row>
    <row r="534" spans="1:11">
      <c r="A534">
        <v>532</v>
      </c>
      <c r="B534">
        <v>20.5146929129284</v>
      </c>
      <c r="C534">
        <v>1642.48547258184</v>
      </c>
      <c r="D534">
        <v>0.447965116952703</v>
      </c>
      <c r="E534">
        <v>179.832784177995</v>
      </c>
      <c r="F534">
        <v>21.6408101507466</v>
      </c>
      <c r="G534">
        <v>1955.15032720674</v>
      </c>
      <c r="H534">
        <v>0.223958390568453</v>
      </c>
      <c r="I534">
        <v>0.15133075909956</v>
      </c>
      <c r="J534">
        <v>18.3333409392826</v>
      </c>
      <c r="K534">
        <v>3.02689886789783</v>
      </c>
    </row>
    <row r="535" spans="1:11">
      <c r="A535">
        <v>533</v>
      </c>
      <c r="B535">
        <v>20.5147080232835</v>
      </c>
      <c r="C535">
        <v>1642.4869588309</v>
      </c>
      <c r="D535">
        <v>0.447964945552163</v>
      </c>
      <c r="E535">
        <v>179.832915950442</v>
      </c>
      <c r="F535">
        <v>21.6407906763111</v>
      </c>
      <c r="G535">
        <v>1955.14763637468</v>
      </c>
      <c r="H535">
        <v>0.223958428736513</v>
      </c>
      <c r="I535">
        <v>0.151330768495594</v>
      </c>
      <c r="J535">
        <v>18.3333440975741</v>
      </c>
      <c r="K535">
        <v>3.02689886789783</v>
      </c>
    </row>
    <row r="536" spans="1:11">
      <c r="A536">
        <v>534</v>
      </c>
      <c r="B536">
        <v>20.5147089282151</v>
      </c>
      <c r="C536">
        <v>1642.48666622443</v>
      </c>
      <c r="D536">
        <v>0.447964588752057</v>
      </c>
      <c r="E536">
        <v>179.832894911685</v>
      </c>
      <c r="F536">
        <v>21.6407942331521</v>
      </c>
      <c r="G536">
        <v>1955.14810869231</v>
      </c>
      <c r="H536">
        <v>0.223958485737778</v>
      </c>
      <c r="I536">
        <v>0.1513307825279</v>
      </c>
      <c r="J536">
        <v>18.3333425888918</v>
      </c>
      <c r="K536">
        <v>3.02689886789783</v>
      </c>
    </row>
    <row r="537" spans="1:11">
      <c r="A537">
        <v>535</v>
      </c>
      <c r="B537">
        <v>20.5147168032415</v>
      </c>
      <c r="C537">
        <v>1642.4877209666</v>
      </c>
      <c r="D537">
        <v>0.447964930579116</v>
      </c>
      <c r="E537">
        <v>179.83298595814</v>
      </c>
      <c r="F537">
        <v>21.6407814398771</v>
      </c>
      <c r="G537">
        <v>1955.14655355206</v>
      </c>
      <c r="H537">
        <v>0.223958443743873</v>
      </c>
      <c r="I537">
        <v>0.151330772190036</v>
      </c>
      <c r="J537">
        <v>18.3333454951155</v>
      </c>
      <c r="K537">
        <v>3.02689886789783</v>
      </c>
    </row>
    <row r="538" spans="1:11">
      <c r="A538">
        <v>536</v>
      </c>
      <c r="B538">
        <v>20.5146917379097</v>
      </c>
      <c r="C538">
        <v>1642.48497674538</v>
      </c>
      <c r="D538">
        <v>0.447964933682968</v>
      </c>
      <c r="E538">
        <v>179.832734647037</v>
      </c>
      <c r="F538">
        <v>21.6408167503514</v>
      </c>
      <c r="G538">
        <v>1955.15068997006</v>
      </c>
      <c r="H538">
        <v>0.223958375577116</v>
      </c>
      <c r="I538">
        <v>0.151330755409063</v>
      </c>
      <c r="J538">
        <v>18.3333402808492</v>
      </c>
      <c r="K538">
        <v>3.02689886789783</v>
      </c>
    </row>
    <row r="539" spans="1:11">
      <c r="A539">
        <v>537</v>
      </c>
      <c r="B539">
        <v>20.5146660925192</v>
      </c>
      <c r="C539">
        <v>1642.48328733369</v>
      </c>
      <c r="D539">
        <v>0.447964819601302</v>
      </c>
      <c r="E539">
        <v>179.832582400089</v>
      </c>
      <c r="F539">
        <v>21.6408384368922</v>
      </c>
      <c r="G539">
        <v>1955.15208078712</v>
      </c>
      <c r="H539">
        <v>0.223958342464981</v>
      </c>
      <c r="I539">
        <v>0.151330747257675</v>
      </c>
      <c r="J539">
        <v>18.3333369097227</v>
      </c>
      <c r="K539">
        <v>3.02689886789783</v>
      </c>
    </row>
    <row r="540" spans="1:11">
      <c r="A540">
        <v>538</v>
      </c>
      <c r="B540">
        <v>20.5146801745944</v>
      </c>
      <c r="C540">
        <v>1642.48345265426</v>
      </c>
      <c r="D540">
        <v>0.447965116371877</v>
      </c>
      <c r="E540">
        <v>179.832593492834</v>
      </c>
      <c r="F540">
        <v>21.6408366946203</v>
      </c>
      <c r="G540">
        <v>1955.15254052391</v>
      </c>
      <c r="H540">
        <v>0.223958306951458</v>
      </c>
      <c r="I540">
        <v>0.151330738515124</v>
      </c>
      <c r="J540">
        <v>18.3333376131449</v>
      </c>
      <c r="K540">
        <v>3.02689886789783</v>
      </c>
    </row>
    <row r="541" spans="1:11">
      <c r="A541">
        <v>539</v>
      </c>
      <c r="B541">
        <v>20.5147222486095</v>
      </c>
      <c r="C541">
        <v>1642.4871065721</v>
      </c>
      <c r="D541">
        <v>0.447964915496066</v>
      </c>
      <c r="E541">
        <v>179.832936939956</v>
      </c>
      <c r="F541">
        <v>21.6407886108635</v>
      </c>
      <c r="G541">
        <v>1955.14826269324</v>
      </c>
      <c r="H541">
        <v>0.223958436006888</v>
      </c>
      <c r="I541">
        <v>0.151330770285381</v>
      </c>
      <c r="J541">
        <v>18.3333433026297</v>
      </c>
      <c r="K541">
        <v>3.02689886789783</v>
      </c>
    </row>
    <row r="542" spans="1:11">
      <c r="A542">
        <v>540</v>
      </c>
      <c r="B542">
        <v>20.5147657510901</v>
      </c>
      <c r="C542">
        <v>1642.49181585574</v>
      </c>
      <c r="D542">
        <v>0.447964925390909</v>
      </c>
      <c r="E542">
        <v>179.833355204655</v>
      </c>
      <c r="F542">
        <v>21.6407260571327</v>
      </c>
      <c r="G542">
        <v>1955.14109733516</v>
      </c>
      <c r="H542">
        <v>0.22395852884299</v>
      </c>
      <c r="I542">
        <v>0.151330793139342</v>
      </c>
      <c r="J542">
        <v>18.3333536169562</v>
      </c>
      <c r="K542">
        <v>3.02689886789783</v>
      </c>
    </row>
    <row r="543" spans="1:11">
      <c r="A543">
        <v>541</v>
      </c>
      <c r="B543">
        <v>20.5146877938863</v>
      </c>
      <c r="C543">
        <v>1642.48542249877</v>
      </c>
      <c r="D543">
        <v>0.447964812581566</v>
      </c>
      <c r="E543">
        <v>179.832765572212</v>
      </c>
      <c r="F543">
        <v>21.6408104733631</v>
      </c>
      <c r="G543">
        <v>1955.14911888587</v>
      </c>
      <c r="H543">
        <v>0.223958383174201</v>
      </c>
      <c r="I543">
        <v>0.151330757279278</v>
      </c>
      <c r="J543">
        <v>18.3333422997438</v>
      </c>
      <c r="K543">
        <v>3.02689886789783</v>
      </c>
    </row>
    <row r="544" spans="1:11">
      <c r="A544">
        <v>542</v>
      </c>
      <c r="B544">
        <v>20.514692838249</v>
      </c>
      <c r="C544">
        <v>1642.48436923382</v>
      </c>
      <c r="D544">
        <v>0.44796496628401</v>
      </c>
      <c r="E544">
        <v>179.832683294692</v>
      </c>
      <c r="F544">
        <v>21.6408246386339</v>
      </c>
      <c r="G544">
        <v>1955.15198059669</v>
      </c>
      <c r="H544">
        <v>0.223958356047459</v>
      </c>
      <c r="I544">
        <v>0.151330750601345</v>
      </c>
      <c r="J544">
        <v>18.3333385516032</v>
      </c>
      <c r="K544">
        <v>3.02689886789783</v>
      </c>
    </row>
    <row r="545" spans="1:11">
      <c r="A545">
        <v>543</v>
      </c>
      <c r="B545">
        <v>20.5146603683982</v>
      </c>
      <c r="C545">
        <v>1642.48345551564</v>
      </c>
      <c r="D545">
        <v>0.447964840705289</v>
      </c>
      <c r="E545">
        <v>179.832588596923</v>
      </c>
      <c r="F545">
        <v>21.640836193595</v>
      </c>
      <c r="G545">
        <v>1955.15204555014</v>
      </c>
      <c r="H545">
        <v>0.22395836341909</v>
      </c>
      <c r="I545">
        <v>0.151330752416058</v>
      </c>
      <c r="J545">
        <v>18.3333383545903</v>
      </c>
      <c r="K545">
        <v>3.02689886789783</v>
      </c>
    </row>
    <row r="546" spans="1:11">
      <c r="A546">
        <v>544</v>
      </c>
      <c r="B546">
        <v>20.5146643176759</v>
      </c>
      <c r="C546">
        <v>1642.4830361</v>
      </c>
      <c r="D546">
        <v>0.447965030929189</v>
      </c>
      <c r="E546">
        <v>179.832552277539</v>
      </c>
      <c r="F546">
        <v>21.6408414270728</v>
      </c>
      <c r="G546">
        <v>1955.15278563429</v>
      </c>
      <c r="H546">
        <v>0.223958316710993</v>
      </c>
      <c r="I546">
        <v>0.15133074091768</v>
      </c>
      <c r="J546">
        <v>18.3333373077325</v>
      </c>
      <c r="K546">
        <v>3.02689886789783</v>
      </c>
    </row>
    <row r="547" spans="1:11">
      <c r="A547">
        <v>545</v>
      </c>
      <c r="B547">
        <v>20.5146953275972</v>
      </c>
      <c r="C547">
        <v>1642.48473792815</v>
      </c>
      <c r="D547">
        <v>0.447964992354886</v>
      </c>
      <c r="E547">
        <v>179.832711208979</v>
      </c>
      <c r="F547">
        <v>21.6408213245448</v>
      </c>
      <c r="G547">
        <v>1955.15190445424</v>
      </c>
      <c r="H547">
        <v>0.223958366416116</v>
      </c>
      <c r="I547">
        <v>0.151330753153852</v>
      </c>
      <c r="J547">
        <v>18.333339979775</v>
      </c>
      <c r="K547">
        <v>3.02689886789783</v>
      </c>
    </row>
    <row r="548" spans="1:11">
      <c r="A548">
        <v>546</v>
      </c>
      <c r="B548">
        <v>20.5146920829445</v>
      </c>
      <c r="C548">
        <v>1642.48520244185</v>
      </c>
      <c r="D548">
        <v>0.447964949575013</v>
      </c>
      <c r="E548">
        <v>179.83275175772</v>
      </c>
      <c r="F548">
        <v>21.6408136860059</v>
      </c>
      <c r="G548">
        <v>1955.1504170397</v>
      </c>
      <c r="H548">
        <v>0.223958380583743</v>
      </c>
      <c r="I548">
        <v>0.151330756641571</v>
      </c>
      <c r="J548">
        <v>18.3333411552921</v>
      </c>
      <c r="K548">
        <v>3.02689886789783</v>
      </c>
    </row>
    <row r="549" spans="1:11">
      <c r="A549">
        <v>547</v>
      </c>
      <c r="B549">
        <v>20.5146939652193</v>
      </c>
      <c r="C549">
        <v>1642.4852730058</v>
      </c>
      <c r="D549">
        <v>0.447965054042562</v>
      </c>
      <c r="E549">
        <v>179.832760790255</v>
      </c>
      <c r="F549">
        <v>21.6408123739394</v>
      </c>
      <c r="G549">
        <v>1955.15069397931</v>
      </c>
      <c r="H549">
        <v>0.223958376927896</v>
      </c>
      <c r="I549">
        <v>0.151330755741592</v>
      </c>
      <c r="J549">
        <v>18.3333410396748</v>
      </c>
      <c r="K549">
        <v>3.02689886789783</v>
      </c>
    </row>
    <row r="550" spans="1:11">
      <c r="A550">
        <v>548</v>
      </c>
      <c r="B550">
        <v>20.5146889710424</v>
      </c>
      <c r="C550">
        <v>1642.48474816358</v>
      </c>
      <c r="D550">
        <v>0.44796507649066</v>
      </c>
      <c r="E550">
        <v>179.832714703808</v>
      </c>
      <c r="F550">
        <v>21.6408192879119</v>
      </c>
      <c r="G550">
        <v>1955.15144898655</v>
      </c>
      <c r="H550">
        <v>0.223958362789693</v>
      </c>
      <c r="I550">
        <v>0.151330752261116</v>
      </c>
      <c r="J550">
        <v>18.3333398428283</v>
      </c>
      <c r="K550">
        <v>3.02689886789783</v>
      </c>
    </row>
    <row r="551" spans="1:11">
      <c r="A551">
        <v>549</v>
      </c>
      <c r="B551">
        <v>20.5146918655294</v>
      </c>
      <c r="C551">
        <v>1642.48397165946</v>
      </c>
      <c r="D551">
        <v>0.447965116223144</v>
      </c>
      <c r="E551">
        <v>179.832653164778</v>
      </c>
      <c r="F551">
        <v>21.6408310399665</v>
      </c>
      <c r="G551">
        <v>1955.15287271578</v>
      </c>
      <c r="H551">
        <v>0.223958326740779</v>
      </c>
      <c r="I551">
        <v>0.151330743386765</v>
      </c>
      <c r="J551">
        <v>18.3333371710358</v>
      </c>
      <c r="K551">
        <v>3.02689886789783</v>
      </c>
    </row>
    <row r="552" spans="1:11">
      <c r="A552">
        <v>550</v>
      </c>
      <c r="B552">
        <v>20.5146917047274</v>
      </c>
      <c r="C552">
        <v>1642.48472637209</v>
      </c>
      <c r="D552">
        <v>0.447965035884693</v>
      </c>
      <c r="E552">
        <v>179.832718281177</v>
      </c>
      <c r="F552">
        <v>21.6408194449607</v>
      </c>
      <c r="G552">
        <v>1955.15154349686</v>
      </c>
      <c r="H552">
        <v>0.223958371317891</v>
      </c>
      <c r="I552">
        <v>0.151330754360548</v>
      </c>
      <c r="J552">
        <v>18.3333390951782</v>
      </c>
      <c r="K552">
        <v>3.02689886789783</v>
      </c>
    </row>
    <row r="553" spans="1:11">
      <c r="A553">
        <v>551</v>
      </c>
      <c r="B553">
        <v>20.5146861408604</v>
      </c>
      <c r="C553">
        <v>1642.48442706087</v>
      </c>
      <c r="D553">
        <v>0.447964995643366</v>
      </c>
      <c r="E553">
        <v>179.832681989918</v>
      </c>
      <c r="F553">
        <v>21.6408236305853</v>
      </c>
      <c r="G553">
        <v>1955.15219967735</v>
      </c>
      <c r="H553">
        <v>0.22395837592484</v>
      </c>
      <c r="I553">
        <v>0.151330755494664</v>
      </c>
      <c r="J553">
        <v>18.3333395449775</v>
      </c>
      <c r="K553">
        <v>3.02689886789783</v>
      </c>
    </row>
    <row r="554" spans="1:11">
      <c r="A554">
        <v>552</v>
      </c>
      <c r="B554">
        <v>20.5146900773344</v>
      </c>
      <c r="C554">
        <v>1642.48477536814</v>
      </c>
      <c r="D554">
        <v>0.447965121327839</v>
      </c>
      <c r="E554">
        <v>179.832717819639</v>
      </c>
      <c r="F554">
        <v>21.640818685966</v>
      </c>
      <c r="G554">
        <v>1955.1517274923</v>
      </c>
      <c r="H554">
        <v>0.223958365919934</v>
      </c>
      <c r="I554">
        <v>0.151330753031704</v>
      </c>
      <c r="J554">
        <v>18.333339833106</v>
      </c>
      <c r="K554">
        <v>3.02689886789783</v>
      </c>
    </row>
    <row r="555" spans="1:11">
      <c r="A555">
        <v>553</v>
      </c>
      <c r="B555">
        <v>20.5147068745806</v>
      </c>
      <c r="C555">
        <v>1642.48593370611</v>
      </c>
      <c r="D555">
        <v>0.447965271231902</v>
      </c>
      <c r="E555">
        <v>179.832825331864</v>
      </c>
      <c r="F555">
        <v>21.6408042470681</v>
      </c>
      <c r="G555">
        <v>1955.15116734536</v>
      </c>
      <c r="H555">
        <v>0.223958390667474</v>
      </c>
      <c r="I555">
        <v>0.151330759123937</v>
      </c>
      <c r="J555">
        <v>18.3333418711885</v>
      </c>
      <c r="K555">
        <v>3.02689886789783</v>
      </c>
    </row>
    <row r="556" spans="1:11">
      <c r="A556">
        <v>554</v>
      </c>
      <c r="B556">
        <v>20.514687955711</v>
      </c>
      <c r="C556">
        <v>1642.48481236336</v>
      </c>
      <c r="D556">
        <v>0.447965113484852</v>
      </c>
      <c r="E556">
        <v>179.832719857161</v>
      </c>
      <c r="F556">
        <v>21.6408181331431</v>
      </c>
      <c r="G556">
        <v>1955.15148517994</v>
      </c>
      <c r="H556">
        <v>0.223958367391457</v>
      </c>
      <c r="I556">
        <v>0.151330753393957</v>
      </c>
      <c r="J556">
        <v>18.3333400897786</v>
      </c>
      <c r="K556">
        <v>3.02689886789783</v>
      </c>
    </row>
    <row r="557" spans="1:11">
      <c r="A557">
        <v>555</v>
      </c>
      <c r="B557">
        <v>20.5146756084956</v>
      </c>
      <c r="C557">
        <v>1642.48359173123</v>
      </c>
      <c r="D557">
        <v>0.44796520178976</v>
      </c>
      <c r="E557">
        <v>179.832607598537</v>
      </c>
      <c r="F557">
        <v>21.6408338118309</v>
      </c>
      <c r="G557">
        <v>1955.15324026341</v>
      </c>
      <c r="H557">
        <v>0.223958327619134</v>
      </c>
      <c r="I557">
        <v>0.151330743602994</v>
      </c>
      <c r="J557">
        <v>18.3333378889338</v>
      </c>
      <c r="K557">
        <v>3.02689886789783</v>
      </c>
    </row>
    <row r="558" spans="1:11">
      <c r="A558">
        <v>556</v>
      </c>
      <c r="B558">
        <v>20.5146587239964</v>
      </c>
      <c r="C558">
        <v>1642.48197094388</v>
      </c>
      <c r="D558">
        <v>0.447965232107864</v>
      </c>
      <c r="E558">
        <v>179.83245990029</v>
      </c>
      <c r="F558">
        <v>21.6408552735323</v>
      </c>
      <c r="G558">
        <v>1955.15547248893</v>
      </c>
      <c r="H558">
        <v>0.223958285910024</v>
      </c>
      <c r="I558">
        <v>0.151330733335245</v>
      </c>
      <c r="J558">
        <v>18.3333347990419</v>
      </c>
      <c r="K558">
        <v>3.02689886789783</v>
      </c>
    </row>
    <row r="559" spans="1:11">
      <c r="A559">
        <v>557</v>
      </c>
      <c r="B559">
        <v>20.5146933038088</v>
      </c>
      <c r="C559">
        <v>1642.48499783084</v>
      </c>
      <c r="D559">
        <v>0.447965293968927</v>
      </c>
      <c r="E559">
        <v>179.832734298565</v>
      </c>
      <c r="F559">
        <v>21.6408150682845</v>
      </c>
      <c r="G559">
        <v>1955.15125349388</v>
      </c>
      <c r="H559">
        <v>0.223958343979192</v>
      </c>
      <c r="I559">
        <v>0.151330747630436</v>
      </c>
      <c r="J559">
        <v>18.3333407268918</v>
      </c>
      <c r="K559">
        <v>3.02689886789783</v>
      </c>
    </row>
    <row r="560" spans="1:11">
      <c r="A560">
        <v>558</v>
      </c>
      <c r="B560">
        <v>20.5146889256157</v>
      </c>
      <c r="C560">
        <v>1642.48448214534</v>
      </c>
      <c r="D560">
        <v>0.447965289630831</v>
      </c>
      <c r="E560">
        <v>179.832687155744</v>
      </c>
      <c r="F560">
        <v>21.6408218456033</v>
      </c>
      <c r="G560">
        <v>1955.15203340455</v>
      </c>
      <c r="H560">
        <v>0.22395833029518</v>
      </c>
      <c r="I560">
        <v>0.151330744261771</v>
      </c>
      <c r="J560">
        <v>18.3333397324654</v>
      </c>
      <c r="K560">
        <v>3.02689886789783</v>
      </c>
    </row>
    <row r="561" spans="1:11">
      <c r="A561">
        <v>559</v>
      </c>
      <c r="B561">
        <v>20.5146756967334</v>
      </c>
      <c r="C561">
        <v>1642.48388278764</v>
      </c>
      <c r="D561">
        <v>0.447965292180541</v>
      </c>
      <c r="E561">
        <v>179.832633939002</v>
      </c>
      <c r="F561">
        <v>21.6408293063522</v>
      </c>
      <c r="G561">
        <v>1955.15224663683</v>
      </c>
      <c r="H561">
        <v>0.22395831576353</v>
      </c>
      <c r="I561">
        <v>0.151330740684438</v>
      </c>
      <c r="J561">
        <v>18.3333385366618</v>
      </c>
      <c r="K561">
        <v>3.02689886789783</v>
      </c>
    </row>
    <row r="562" spans="1:11">
      <c r="A562">
        <v>560</v>
      </c>
      <c r="B562">
        <v>20.5146630987547</v>
      </c>
      <c r="C562">
        <v>1642.48324639434</v>
      </c>
      <c r="D562">
        <v>0.447965258084086</v>
      </c>
      <c r="E562">
        <v>179.832569647273</v>
      </c>
      <c r="F562">
        <v>21.6408375838205</v>
      </c>
      <c r="G562">
        <v>1955.15261363451</v>
      </c>
      <c r="H562">
        <v>0.223958296004973</v>
      </c>
      <c r="I562">
        <v>0.151330735820371</v>
      </c>
      <c r="J562">
        <v>18.3333381010316</v>
      </c>
      <c r="K562">
        <v>3.02689886789783</v>
      </c>
    </row>
    <row r="563" spans="1:11">
      <c r="A563">
        <v>561</v>
      </c>
      <c r="B563">
        <v>20.5147082923525</v>
      </c>
      <c r="C563">
        <v>1642.48673463435</v>
      </c>
      <c r="D563">
        <v>0.447965325546409</v>
      </c>
      <c r="E563">
        <v>179.832893810285</v>
      </c>
      <c r="F563">
        <v>21.6407914167924</v>
      </c>
      <c r="G563">
        <v>1955.14847298282</v>
      </c>
      <c r="H563">
        <v>0.22395837891511</v>
      </c>
      <c r="I563">
        <v>0.151330756230795</v>
      </c>
      <c r="J563">
        <v>18.3333439826761</v>
      </c>
      <c r="K563">
        <v>3.02689886789783</v>
      </c>
    </row>
    <row r="564" spans="1:11">
      <c r="A564">
        <v>562</v>
      </c>
      <c r="B564">
        <v>20.5146738434948</v>
      </c>
      <c r="C564">
        <v>1642.48398840802</v>
      </c>
      <c r="D564">
        <v>0.447965257144366</v>
      </c>
      <c r="E564">
        <v>179.832644222279</v>
      </c>
      <c r="F564">
        <v>21.6408272144411</v>
      </c>
      <c r="G564">
        <v>1955.1516788846</v>
      </c>
      <c r="H564">
        <v>0.223958321349779</v>
      </c>
      <c r="I564">
        <v>0.151330742059635</v>
      </c>
      <c r="J564">
        <v>18.3333386753887</v>
      </c>
      <c r="K564">
        <v>3.02689886789783</v>
      </c>
    </row>
    <row r="565" spans="1:11">
      <c r="A565">
        <v>563</v>
      </c>
      <c r="B565">
        <v>20.5146800063624</v>
      </c>
      <c r="C565">
        <v>1642.48401235632</v>
      </c>
      <c r="D565">
        <v>0.447965244808699</v>
      </c>
      <c r="E565">
        <v>179.832643050494</v>
      </c>
      <c r="F565">
        <v>21.6408279722302</v>
      </c>
      <c r="G565">
        <v>1955.15263410947</v>
      </c>
      <c r="H565">
        <v>0.223958337324939</v>
      </c>
      <c r="I565">
        <v>0.151330745992323</v>
      </c>
      <c r="J565">
        <v>18.333339001779</v>
      </c>
      <c r="K565">
        <v>3.02689886789783</v>
      </c>
    </row>
    <row r="566" spans="1:11">
      <c r="A566">
        <v>564</v>
      </c>
      <c r="B566">
        <v>20.5146913371721</v>
      </c>
      <c r="C566">
        <v>1642.48466220678</v>
      </c>
      <c r="D566">
        <v>0.447965340027663</v>
      </c>
      <c r="E566">
        <v>179.83270831218</v>
      </c>
      <c r="F566">
        <v>21.6408193263756</v>
      </c>
      <c r="G566">
        <v>1955.15154487906</v>
      </c>
      <c r="H566">
        <v>0.223958322314127</v>
      </c>
      <c r="I566">
        <v>0.151330742297033</v>
      </c>
      <c r="J566">
        <v>18.333339582655</v>
      </c>
      <c r="K566">
        <v>3.02689886789783</v>
      </c>
    </row>
    <row r="567" spans="1:11">
      <c r="A567">
        <v>565</v>
      </c>
      <c r="B567">
        <v>20.5146746482515</v>
      </c>
      <c r="C567">
        <v>1642.4842993837</v>
      </c>
      <c r="D567">
        <v>0.447965330615543</v>
      </c>
      <c r="E567">
        <v>179.832664292952</v>
      </c>
      <c r="F567">
        <v>21.6408235902035</v>
      </c>
      <c r="G567">
        <v>1955.15172825105</v>
      </c>
      <c r="H567">
        <v>0.223958326384909</v>
      </c>
      <c r="I567">
        <v>0.151330743299159</v>
      </c>
      <c r="J567">
        <v>18.333340318612</v>
      </c>
      <c r="K567">
        <v>3.02689886789783</v>
      </c>
    </row>
    <row r="568" spans="1:11">
      <c r="A568">
        <v>566</v>
      </c>
      <c r="B568">
        <v>20.5146768574602</v>
      </c>
      <c r="C568">
        <v>1642.48402195034</v>
      </c>
      <c r="D568">
        <v>0.447965352804539</v>
      </c>
      <c r="E568">
        <v>179.832646308524</v>
      </c>
      <c r="F568">
        <v>21.6408272559245</v>
      </c>
      <c r="G568">
        <v>1955.15226542061</v>
      </c>
      <c r="H568">
        <v>0.223958316004164</v>
      </c>
      <c r="I568">
        <v>0.151330740743677</v>
      </c>
      <c r="J568">
        <v>18.3333388840363</v>
      </c>
      <c r="K568">
        <v>3.02689886789783</v>
      </c>
    </row>
    <row r="569" spans="1:11">
      <c r="A569">
        <v>567</v>
      </c>
      <c r="B569">
        <v>20.5146815568916</v>
      </c>
      <c r="C569">
        <v>1642.48337843673</v>
      </c>
      <c r="D569">
        <v>0.447965336259265</v>
      </c>
      <c r="E569">
        <v>179.832596977261</v>
      </c>
      <c r="F569">
        <v>21.6408375307053</v>
      </c>
      <c r="G569">
        <v>1955.15330943012</v>
      </c>
      <c r="H569">
        <v>0.223958286148048</v>
      </c>
      <c r="I569">
        <v>0.15133073339384</v>
      </c>
      <c r="J569">
        <v>18.3333364089134</v>
      </c>
      <c r="K569">
        <v>3.02689886789783</v>
      </c>
    </row>
    <row r="570" spans="1:11">
      <c r="A570">
        <v>568</v>
      </c>
      <c r="B570">
        <v>20.5146861585923</v>
      </c>
      <c r="C570">
        <v>1642.48359460445</v>
      </c>
      <c r="D570">
        <v>0.447965406271667</v>
      </c>
      <c r="E570">
        <v>179.832618664105</v>
      </c>
      <c r="F570">
        <v>21.6408350187776</v>
      </c>
      <c r="G570">
        <v>1955.15345409564</v>
      </c>
      <c r="H570">
        <v>0.223958289792708</v>
      </c>
      <c r="I570">
        <v>0.151330734291065</v>
      </c>
      <c r="J570">
        <v>18.333336612921</v>
      </c>
      <c r="K570">
        <v>3.02689886789783</v>
      </c>
    </row>
    <row r="571" spans="1:11">
      <c r="A571">
        <v>569</v>
      </c>
      <c r="B571">
        <v>20.5147037048753</v>
      </c>
      <c r="C571">
        <v>1642.48528897866</v>
      </c>
      <c r="D571">
        <v>0.447965388457945</v>
      </c>
      <c r="E571">
        <v>179.832769511498</v>
      </c>
      <c r="F571">
        <v>21.6408128843265</v>
      </c>
      <c r="G571">
        <v>1955.15118353556</v>
      </c>
      <c r="H571">
        <v>0.223958332382131</v>
      </c>
      <c r="I571">
        <v>0.151330744775527</v>
      </c>
      <c r="J571">
        <v>18.3333402483551</v>
      </c>
      <c r="K571">
        <v>3.02689886789783</v>
      </c>
    </row>
    <row r="572" spans="1:11">
      <c r="A572">
        <v>570</v>
      </c>
      <c r="B572">
        <v>20.5146849971946</v>
      </c>
      <c r="C572">
        <v>1642.48334048045</v>
      </c>
      <c r="D572">
        <v>0.447965305799038</v>
      </c>
      <c r="E572">
        <v>179.832598954605</v>
      </c>
      <c r="F572">
        <v>21.6408379543518</v>
      </c>
      <c r="G572">
        <v>1955.15351698918</v>
      </c>
      <c r="H572">
        <v>0.223958292637589</v>
      </c>
      <c r="I572">
        <v>0.151330734991404</v>
      </c>
      <c r="J572">
        <v>18.333335637721</v>
      </c>
      <c r="K572">
        <v>3.02689886789783</v>
      </c>
    </row>
    <row r="573" spans="1:11">
      <c r="A573">
        <v>571</v>
      </c>
      <c r="B573">
        <v>20.5146836842403</v>
      </c>
      <c r="C573">
        <v>1642.48375066203</v>
      </c>
      <c r="D573">
        <v>0.447965291464939</v>
      </c>
      <c r="E573">
        <v>179.832633817896</v>
      </c>
      <c r="F573">
        <v>21.6408324200686</v>
      </c>
      <c r="G573">
        <v>1955.15243158568</v>
      </c>
      <c r="H573">
        <v>0.223958303382311</v>
      </c>
      <c r="I573">
        <v>0.151330737636489</v>
      </c>
      <c r="J573">
        <v>18.3333367752515</v>
      </c>
      <c r="K573">
        <v>3.02689886789783</v>
      </c>
    </row>
    <row r="574" spans="1:11">
      <c r="A574">
        <v>572</v>
      </c>
      <c r="B574">
        <v>20.514679680016</v>
      </c>
      <c r="C574">
        <v>1642.48311713439</v>
      </c>
      <c r="D574">
        <v>0.447965384689731</v>
      </c>
      <c r="E574">
        <v>179.832573831517</v>
      </c>
      <c r="F574">
        <v>21.6408407627133</v>
      </c>
      <c r="G574">
        <v>1955.15398173593</v>
      </c>
      <c r="H574">
        <v>0.223958281945858</v>
      </c>
      <c r="I574">
        <v>0.151330732359365</v>
      </c>
      <c r="J574">
        <v>18.3333358448945</v>
      </c>
      <c r="K574">
        <v>3.02689886789783</v>
      </c>
    </row>
    <row r="575" spans="1:11">
      <c r="A575">
        <v>573</v>
      </c>
      <c r="B575">
        <v>20.5146521622046</v>
      </c>
      <c r="C575">
        <v>1642.480619781</v>
      </c>
      <c r="D575">
        <v>0.447965361520543</v>
      </c>
      <c r="E575">
        <v>179.83234504155</v>
      </c>
      <c r="F575">
        <v>21.6408743739189</v>
      </c>
      <c r="G575">
        <v>1955.15682858469</v>
      </c>
      <c r="H575">
        <v>0.223958212609718</v>
      </c>
      <c r="I575">
        <v>0.151330715290528</v>
      </c>
      <c r="J575">
        <v>18.3333312027714</v>
      </c>
      <c r="K575">
        <v>3.02689886789783</v>
      </c>
    </row>
    <row r="576" spans="1:11">
      <c r="A576">
        <v>574</v>
      </c>
      <c r="B576">
        <v>20.5146871203477</v>
      </c>
      <c r="C576">
        <v>1642.48385138661</v>
      </c>
      <c r="D576">
        <v>0.447965290934212</v>
      </c>
      <c r="E576">
        <v>179.832641578123</v>
      </c>
      <c r="F576">
        <v>21.6408315309749</v>
      </c>
      <c r="G576">
        <v>1955.15270014735</v>
      </c>
      <c r="H576">
        <v>0.223958304243893</v>
      </c>
      <c r="I576">
        <v>0.151330737848589</v>
      </c>
      <c r="J576">
        <v>18.3333371183591</v>
      </c>
      <c r="K576">
        <v>3.02689886789783</v>
      </c>
    </row>
    <row r="577" spans="1:11">
      <c r="A577">
        <v>575</v>
      </c>
      <c r="B577">
        <v>20.5147115311879</v>
      </c>
      <c r="C577">
        <v>1642.4858523436</v>
      </c>
      <c r="D577">
        <v>0.447965287941709</v>
      </c>
      <c r="E577">
        <v>179.83282129111</v>
      </c>
      <c r="F577">
        <v>21.6408055888784</v>
      </c>
      <c r="G577">
        <v>1955.14986492321</v>
      </c>
      <c r="H577">
        <v>0.223958338271423</v>
      </c>
      <c r="I577">
        <v>0.151330746225325</v>
      </c>
      <c r="J577">
        <v>18.3333412091212</v>
      </c>
      <c r="K577">
        <v>3.02689886789783</v>
      </c>
    </row>
    <row r="578" spans="1:11">
      <c r="A578">
        <v>576</v>
      </c>
      <c r="B578">
        <v>20.5146796624377</v>
      </c>
      <c r="C578">
        <v>1642.48338849791</v>
      </c>
      <c r="D578">
        <v>0.447965242309539</v>
      </c>
      <c r="E578">
        <v>179.832597521826</v>
      </c>
      <c r="F578">
        <v>21.6408377080269</v>
      </c>
      <c r="G578">
        <v>1955.15308490385</v>
      </c>
      <c r="H578">
        <v>0.22395829347827</v>
      </c>
      <c r="I578">
        <v>0.151330735198359</v>
      </c>
      <c r="J578">
        <v>18.3333364625791</v>
      </c>
      <c r="K578">
        <v>3.02689886789783</v>
      </c>
    </row>
    <row r="579" spans="1:11">
      <c r="A579">
        <v>577</v>
      </c>
      <c r="B579">
        <v>20.5146854108849</v>
      </c>
      <c r="C579">
        <v>1642.48354651984</v>
      </c>
      <c r="D579">
        <v>0.447965228860269</v>
      </c>
      <c r="E579">
        <v>179.832620126359</v>
      </c>
      <c r="F579">
        <v>21.6408360410145</v>
      </c>
      <c r="G579">
        <v>1955.15361662038</v>
      </c>
      <c r="H579">
        <v>0.223958322771646</v>
      </c>
      <c r="I579">
        <v>0.151330742409663</v>
      </c>
      <c r="J579">
        <v>18.3333357829882</v>
      </c>
      <c r="K579">
        <v>3.02689886789783</v>
      </c>
    </row>
    <row r="580" spans="1:11">
      <c r="A580">
        <v>578</v>
      </c>
      <c r="B580">
        <v>20.5146898269826</v>
      </c>
      <c r="C580">
        <v>1642.48373766814</v>
      </c>
      <c r="D580">
        <v>0.447965219887033</v>
      </c>
      <c r="E580">
        <v>179.832633228464</v>
      </c>
      <c r="F580">
        <v>21.6408336633306</v>
      </c>
      <c r="G580">
        <v>1955.15302512752</v>
      </c>
      <c r="H580">
        <v>0.223958306989264</v>
      </c>
      <c r="I580">
        <v>0.151330738524431</v>
      </c>
      <c r="J580">
        <v>18.3333365646631</v>
      </c>
      <c r="K580">
        <v>3.02689886789783</v>
      </c>
    </row>
    <row r="581" spans="1:11">
      <c r="A581">
        <v>579</v>
      </c>
      <c r="B581">
        <v>20.5146880711943</v>
      </c>
      <c r="C581">
        <v>1642.483966457</v>
      </c>
      <c r="D581">
        <v>0.447965315231984</v>
      </c>
      <c r="E581">
        <v>179.832653412138</v>
      </c>
      <c r="F581">
        <v>21.6408299600508</v>
      </c>
      <c r="G581">
        <v>1955.15236954454</v>
      </c>
      <c r="H581">
        <v>0.223958298068488</v>
      </c>
      <c r="I581">
        <v>0.151330736328357</v>
      </c>
      <c r="J581">
        <v>18.3333372135819</v>
      </c>
      <c r="K581">
        <v>3.02689886789783</v>
      </c>
    </row>
    <row r="582" spans="1:11">
      <c r="A582">
        <v>580</v>
      </c>
      <c r="B582">
        <v>20.5146869049995</v>
      </c>
      <c r="C582">
        <v>1642.48371634481</v>
      </c>
      <c r="D582">
        <v>0.44796528634915</v>
      </c>
      <c r="E582">
        <v>179.832630806522</v>
      </c>
      <c r="F582">
        <v>21.6408333575574</v>
      </c>
      <c r="G582">
        <v>1955.15287753068</v>
      </c>
      <c r="H582">
        <v>0.223958300045721</v>
      </c>
      <c r="I582">
        <v>0.151330736815103</v>
      </c>
      <c r="J582">
        <v>18.3333366621415</v>
      </c>
      <c r="K582">
        <v>3.02689886789783</v>
      </c>
    </row>
    <row r="583" spans="1:11">
      <c r="A583">
        <v>581</v>
      </c>
      <c r="B583">
        <v>20.5146771018141</v>
      </c>
      <c r="C583">
        <v>1642.48293240136</v>
      </c>
      <c r="D583">
        <v>0.447965287620028</v>
      </c>
      <c r="E583">
        <v>179.83255804704</v>
      </c>
      <c r="F583">
        <v>21.6408437813159</v>
      </c>
      <c r="G583">
        <v>1955.15398188436</v>
      </c>
      <c r="H583">
        <v>0.22395828367273</v>
      </c>
      <c r="I583">
        <v>0.151330732784478</v>
      </c>
      <c r="J583">
        <v>18.3333353394545</v>
      </c>
      <c r="K583">
        <v>3.02689886789783</v>
      </c>
    </row>
    <row r="584" spans="1:11">
      <c r="A584">
        <v>582</v>
      </c>
      <c r="B584">
        <v>20.5146846360762</v>
      </c>
      <c r="C584">
        <v>1642.48367494474</v>
      </c>
      <c r="D584">
        <v>0.447965277010966</v>
      </c>
      <c r="E584">
        <v>179.8326257781</v>
      </c>
      <c r="F584">
        <v>21.6408338195175</v>
      </c>
      <c r="G584">
        <v>1955.15277253883</v>
      </c>
      <c r="H584">
        <v>0.22395829859826</v>
      </c>
      <c r="I584">
        <v>0.151330736458774</v>
      </c>
      <c r="J584">
        <v>18.333336749425</v>
      </c>
      <c r="K584">
        <v>3.02689886789783</v>
      </c>
    </row>
    <row r="585" spans="1:11">
      <c r="A585">
        <v>583</v>
      </c>
      <c r="B585">
        <v>20.5146853155594</v>
      </c>
      <c r="C585">
        <v>1642.48382876327</v>
      </c>
      <c r="D585">
        <v>0.447965322199954</v>
      </c>
      <c r="E585">
        <v>179.83263965761</v>
      </c>
      <c r="F585">
        <v>21.6408317082927</v>
      </c>
      <c r="G585">
        <v>1955.15281277407</v>
      </c>
      <c r="H585">
        <v>0.22395830487071</v>
      </c>
      <c r="I585">
        <v>0.151330738002896</v>
      </c>
      <c r="J585">
        <v>18.3333371050023</v>
      </c>
      <c r="K585">
        <v>3.02689886789783</v>
      </c>
    </row>
    <row r="586" spans="1:11">
      <c r="A586">
        <v>584</v>
      </c>
      <c r="B586">
        <v>20.5146797275093</v>
      </c>
      <c r="C586">
        <v>1642.4834734004</v>
      </c>
      <c r="D586">
        <v>0.447965266469434</v>
      </c>
      <c r="E586">
        <v>179.832605448781</v>
      </c>
      <c r="F586">
        <v>21.6408363680982</v>
      </c>
      <c r="G586">
        <v>1955.15297485788</v>
      </c>
      <c r="H586">
        <v>0.223958298379576</v>
      </c>
      <c r="I586">
        <v>0.151330736404939</v>
      </c>
      <c r="J586">
        <v>18.3333366152365</v>
      </c>
      <c r="K586">
        <v>3.02689886789783</v>
      </c>
    </row>
    <row r="587" spans="1:11">
      <c r="A587">
        <v>585</v>
      </c>
      <c r="B587">
        <v>20.5146921527779</v>
      </c>
      <c r="C587">
        <v>1642.48437669964</v>
      </c>
      <c r="D587">
        <v>0.447965273048762</v>
      </c>
      <c r="E587">
        <v>179.832691527394</v>
      </c>
      <c r="F587">
        <v>21.6408240948989</v>
      </c>
      <c r="G587">
        <v>1955.15191176112</v>
      </c>
      <c r="H587">
        <v>0.223958324063663</v>
      </c>
      <c r="I587">
        <v>0.151330742727726</v>
      </c>
      <c r="J587">
        <v>18.3333378771648</v>
      </c>
      <c r="K587">
        <v>3.02689886789783</v>
      </c>
    </row>
    <row r="588" spans="1:11">
      <c r="A588">
        <v>586</v>
      </c>
      <c r="B588">
        <v>20.5146881764032</v>
      </c>
      <c r="C588">
        <v>1642.48418067849</v>
      </c>
      <c r="D588">
        <v>0.447965275332261</v>
      </c>
      <c r="E588">
        <v>179.832669477544</v>
      </c>
      <c r="F588">
        <v>21.6408269033943</v>
      </c>
      <c r="G588">
        <v>1955.1521460856</v>
      </c>
      <c r="H588">
        <v>0.223958314844261</v>
      </c>
      <c r="I588">
        <v>0.151330740458137</v>
      </c>
      <c r="J588">
        <v>18.3333380158047</v>
      </c>
      <c r="K588">
        <v>3.02689886789783</v>
      </c>
    </row>
    <row r="589" spans="1:11">
      <c r="A589">
        <v>587</v>
      </c>
      <c r="B589">
        <v>20.5146752847107</v>
      </c>
      <c r="C589">
        <v>1642.48337762887</v>
      </c>
      <c r="D589">
        <v>0.4479652591327</v>
      </c>
      <c r="E589">
        <v>179.832591562016</v>
      </c>
      <c r="F589">
        <v>21.6408372577644</v>
      </c>
      <c r="G589">
        <v>1955.1529172832</v>
      </c>
      <c r="H589">
        <v>0.223958295522969</v>
      </c>
      <c r="I589">
        <v>0.151330735701713</v>
      </c>
      <c r="J589">
        <v>18.3333370701062</v>
      </c>
      <c r="K589">
        <v>3.02689886789783</v>
      </c>
    </row>
    <row r="590" spans="1:11">
      <c r="A590">
        <v>588</v>
      </c>
      <c r="B590">
        <v>20.5146767003297</v>
      </c>
      <c r="C590">
        <v>1642.48345209012</v>
      </c>
      <c r="D590">
        <v>0.447965272885899</v>
      </c>
      <c r="E590">
        <v>179.832597904784</v>
      </c>
      <c r="F590">
        <v>21.6408363605583</v>
      </c>
      <c r="G590">
        <v>1955.15294443999</v>
      </c>
      <c r="H590">
        <v>0.223958296166701</v>
      </c>
      <c r="I590">
        <v>0.151330735860184</v>
      </c>
      <c r="J590">
        <v>18.3333372650431</v>
      </c>
      <c r="K590">
        <v>3.02689886789783</v>
      </c>
    </row>
    <row r="591" spans="1:11">
      <c r="A591">
        <v>589</v>
      </c>
      <c r="B591">
        <v>20.5146836994613</v>
      </c>
      <c r="C591">
        <v>1642.48423106793</v>
      </c>
      <c r="D591">
        <v>0.44796525858844</v>
      </c>
      <c r="E591">
        <v>179.832667594532</v>
      </c>
      <c r="F591">
        <v>21.6408261695593</v>
      </c>
      <c r="G591">
        <v>1955.15177232067</v>
      </c>
      <c r="H591">
        <v>0.2239583172125</v>
      </c>
      <c r="I591">
        <v>0.151330741041139</v>
      </c>
      <c r="J591">
        <v>18.3333389084073</v>
      </c>
      <c r="K591">
        <v>3.02689886789783</v>
      </c>
    </row>
    <row r="592" spans="1:11">
      <c r="A592">
        <v>590</v>
      </c>
      <c r="B592">
        <v>20.51468646415</v>
      </c>
      <c r="C592">
        <v>1642.48450347959</v>
      </c>
      <c r="D592">
        <v>0.447965265593172</v>
      </c>
      <c r="E592">
        <v>179.832692013931</v>
      </c>
      <c r="F592">
        <v>21.6408225663215</v>
      </c>
      <c r="G592">
        <v>1955.15137186838</v>
      </c>
      <c r="H592">
        <v>0.223958321971334</v>
      </c>
      <c r="I592">
        <v>0.151330742212646</v>
      </c>
      <c r="J592">
        <v>18.3333394849129</v>
      </c>
      <c r="K592">
        <v>3.02689886789783</v>
      </c>
    </row>
    <row r="593" spans="1:11">
      <c r="A593">
        <v>591</v>
      </c>
      <c r="B593">
        <v>20.5146954798613</v>
      </c>
      <c r="C593">
        <v>1642.48523520819</v>
      </c>
      <c r="D593">
        <v>0.447965232494641</v>
      </c>
      <c r="E593">
        <v>179.832756914862</v>
      </c>
      <c r="F593">
        <v>21.6408131893383</v>
      </c>
      <c r="G593">
        <v>1955.15046932064</v>
      </c>
      <c r="H593">
        <v>0.223958342635679</v>
      </c>
      <c r="I593">
        <v>0.151330747299696</v>
      </c>
      <c r="J593">
        <v>18.3333410462852</v>
      </c>
      <c r="K593">
        <v>3.02689886789783</v>
      </c>
    </row>
    <row r="594" spans="1:11">
      <c r="A594">
        <v>592</v>
      </c>
      <c r="B594">
        <v>20.514696810417</v>
      </c>
      <c r="C594">
        <v>1642.485476484</v>
      </c>
      <c r="D594">
        <v>0.44796525234774</v>
      </c>
      <c r="E594">
        <v>179.832775777545</v>
      </c>
      <c r="F594">
        <v>21.6408098372785</v>
      </c>
      <c r="G594">
        <v>1955.15025076588</v>
      </c>
      <c r="H594">
        <v>0.223958350135945</v>
      </c>
      <c r="I594">
        <v>0.151330749146076</v>
      </c>
      <c r="J594">
        <v>18.3333418889562</v>
      </c>
      <c r="K594">
        <v>3.02689886789783</v>
      </c>
    </row>
    <row r="595" spans="1:11">
      <c r="A595">
        <v>593</v>
      </c>
      <c r="B595">
        <v>20.5146959549325</v>
      </c>
      <c r="C595">
        <v>1642.48530143069</v>
      </c>
      <c r="D595">
        <v>0.447965242652295</v>
      </c>
      <c r="E595">
        <v>179.832761791342</v>
      </c>
      <c r="F595">
        <v>21.6408122030957</v>
      </c>
      <c r="G595">
        <v>1955.15027200483</v>
      </c>
      <c r="H595">
        <v>0.223958339258943</v>
      </c>
      <c r="I595">
        <v>0.151330746468427</v>
      </c>
      <c r="J595">
        <v>18.3333413080233</v>
      </c>
      <c r="K595">
        <v>3.02689886789783</v>
      </c>
    </row>
    <row r="596" spans="1:11">
      <c r="A596">
        <v>594</v>
      </c>
      <c r="B596">
        <v>20.5146973056945</v>
      </c>
      <c r="C596">
        <v>1642.4852572929</v>
      </c>
      <c r="D596">
        <v>0.447965190266847</v>
      </c>
      <c r="E596">
        <v>179.832761177464</v>
      </c>
      <c r="F596">
        <v>21.6408127600668</v>
      </c>
      <c r="G596">
        <v>1955.15045171547</v>
      </c>
      <c r="H596">
        <v>0.22395835040845</v>
      </c>
      <c r="I596">
        <v>0.15133074921316</v>
      </c>
      <c r="J596">
        <v>18.3333407776844</v>
      </c>
      <c r="K596">
        <v>3.02689886789783</v>
      </c>
    </row>
    <row r="597" spans="1:11">
      <c r="A597">
        <v>595</v>
      </c>
      <c r="B597">
        <v>20.5146984662224</v>
      </c>
      <c r="C597">
        <v>1642.48531886327</v>
      </c>
      <c r="D597">
        <v>0.447965222990634</v>
      </c>
      <c r="E597">
        <v>179.832766884134</v>
      </c>
      <c r="F597">
        <v>21.6408119564698</v>
      </c>
      <c r="G597">
        <v>1955.15047425769</v>
      </c>
      <c r="H597">
        <v>0.223958349318094</v>
      </c>
      <c r="I597">
        <v>0.151330748944742</v>
      </c>
      <c r="J597">
        <v>18.3333408960321</v>
      </c>
      <c r="K597">
        <v>3.02689886789783</v>
      </c>
    </row>
    <row r="598" spans="1:11">
      <c r="A598">
        <v>596</v>
      </c>
      <c r="B598">
        <v>20.5146970660504</v>
      </c>
      <c r="C598">
        <v>1642.48517166212</v>
      </c>
      <c r="D598">
        <v>0.44796521426221</v>
      </c>
      <c r="E598">
        <v>179.832752465164</v>
      </c>
      <c r="F598">
        <v>21.6408142023618</v>
      </c>
      <c r="G598">
        <v>1955.15087592955</v>
      </c>
      <c r="H598">
        <v>0.223958352188994</v>
      </c>
      <c r="I598">
        <v>0.151330749651486</v>
      </c>
      <c r="J598">
        <v>18.3333407250833</v>
      </c>
      <c r="K598">
        <v>3.02689886789783</v>
      </c>
    </row>
    <row r="599" spans="1:11">
      <c r="A599">
        <v>597</v>
      </c>
      <c r="B599">
        <v>20.5147003428312</v>
      </c>
      <c r="C599">
        <v>1642.48559954939</v>
      </c>
      <c r="D599">
        <v>0.447965220203048</v>
      </c>
      <c r="E599">
        <v>179.832790847781</v>
      </c>
      <c r="F599">
        <v>21.6408086190803</v>
      </c>
      <c r="G599">
        <v>1955.15043047411</v>
      </c>
      <c r="H599">
        <v>0.223958368267019</v>
      </c>
      <c r="I599">
        <v>0.151330753609498</v>
      </c>
      <c r="J599">
        <v>18.3333416417978</v>
      </c>
      <c r="K599">
        <v>3.02689886789783</v>
      </c>
    </row>
    <row r="600" spans="1:11">
      <c r="A600">
        <v>598</v>
      </c>
      <c r="B600">
        <v>20.514700050555</v>
      </c>
      <c r="C600">
        <v>1642.48536742229</v>
      </c>
      <c r="D600">
        <v>0.447965237118204</v>
      </c>
      <c r="E600">
        <v>179.832771262567</v>
      </c>
      <c r="F600">
        <v>21.6408115833935</v>
      </c>
      <c r="G600">
        <v>1955.15066911022</v>
      </c>
      <c r="H600">
        <v>0.223958355080245</v>
      </c>
      <c r="I600">
        <v>0.151330750363241</v>
      </c>
      <c r="J600">
        <v>18.3333409896916</v>
      </c>
      <c r="K600">
        <v>3.02689886789783</v>
      </c>
    </row>
    <row r="601" spans="1:11">
      <c r="A601">
        <v>599</v>
      </c>
      <c r="B601">
        <v>20.5146985322782</v>
      </c>
      <c r="C601">
        <v>1642.48542177562</v>
      </c>
      <c r="D601">
        <v>0.447965199618805</v>
      </c>
      <c r="E601">
        <v>179.832774765149</v>
      </c>
      <c r="F601">
        <v>21.6408110079655</v>
      </c>
      <c r="G601">
        <v>1955.15035348787</v>
      </c>
      <c r="H601">
        <v>0.223958354527567</v>
      </c>
      <c r="I601">
        <v>0.151330750227185</v>
      </c>
      <c r="J601">
        <v>18.3333412817109</v>
      </c>
      <c r="K601">
        <v>3.02689886789783</v>
      </c>
    </row>
    <row r="602" spans="1:11">
      <c r="A602">
        <v>600</v>
      </c>
      <c r="B602">
        <v>20.5146947566803</v>
      </c>
      <c r="C602">
        <v>1642.48490898586</v>
      </c>
      <c r="D602">
        <v>0.44796522344996</v>
      </c>
      <c r="E602">
        <v>179.832727693599</v>
      </c>
      <c r="F602">
        <v>21.6408179255881</v>
      </c>
      <c r="G602">
        <v>1955.15127986933</v>
      </c>
      <c r="H602">
        <v>0.223958342269316</v>
      </c>
      <c r="I602">
        <v>0.151330747209507</v>
      </c>
      <c r="J602">
        <v>18.3333403191247</v>
      </c>
      <c r="K602">
        <v>3.02689886789783</v>
      </c>
    </row>
    <row r="603" spans="1:11">
      <c r="A603">
        <v>601</v>
      </c>
      <c r="B603">
        <v>20.5147019263576</v>
      </c>
      <c r="C603">
        <v>1642.48543467213</v>
      </c>
      <c r="D603">
        <v>0.44796517205844</v>
      </c>
      <c r="E603">
        <v>179.832778423113</v>
      </c>
      <c r="F603">
        <v>21.6408108450181</v>
      </c>
      <c r="G603">
        <v>1955.15057381484</v>
      </c>
      <c r="H603">
        <v>0.223958365112615</v>
      </c>
      <c r="I603">
        <v>0.151330752832962</v>
      </c>
      <c r="J603">
        <v>18.3333409401528</v>
      </c>
      <c r="K603">
        <v>3.02689886789783</v>
      </c>
    </row>
    <row r="604" spans="1:11">
      <c r="A604">
        <v>602</v>
      </c>
      <c r="B604">
        <v>20.5147089024636</v>
      </c>
      <c r="C604">
        <v>1642.48578448649</v>
      </c>
      <c r="D604">
        <v>0.44796519435214</v>
      </c>
      <c r="E604">
        <v>179.832812007604</v>
      </c>
      <c r="F604">
        <v>21.6408063726726</v>
      </c>
      <c r="G604">
        <v>1955.15031182349</v>
      </c>
      <c r="H604">
        <v>0.223958370135905</v>
      </c>
      <c r="I604">
        <v>0.151330754069572</v>
      </c>
      <c r="J604">
        <v>18.3333413871525</v>
      </c>
      <c r="K604">
        <v>3.02689886789783</v>
      </c>
    </row>
    <row r="605" spans="1:11">
      <c r="A605">
        <v>603</v>
      </c>
      <c r="B605">
        <v>20.5146974611598</v>
      </c>
      <c r="C605">
        <v>1642.48525891532</v>
      </c>
      <c r="D605">
        <v>0.447965113767134</v>
      </c>
      <c r="E605">
        <v>179.832761295523</v>
      </c>
      <c r="F605">
        <v>21.6408131220525</v>
      </c>
      <c r="G605">
        <v>1955.15045851706</v>
      </c>
      <c r="H605">
        <v>0.223958364612748</v>
      </c>
      <c r="I605">
        <v>0.151330752709907</v>
      </c>
      <c r="J605">
        <v>18.3333407307899</v>
      </c>
      <c r="K605">
        <v>3.02689886789783</v>
      </c>
    </row>
    <row r="606" spans="1:11">
      <c r="A606">
        <v>604</v>
      </c>
      <c r="B606">
        <v>20.5146987786017</v>
      </c>
      <c r="C606">
        <v>1642.48559868147</v>
      </c>
      <c r="D606">
        <v>0.447965100685434</v>
      </c>
      <c r="E606">
        <v>179.832790121342</v>
      </c>
      <c r="F606">
        <v>21.6408083748917</v>
      </c>
      <c r="G606">
        <v>1955.14991378622</v>
      </c>
      <c r="H606">
        <v>0.223958375240796</v>
      </c>
      <c r="I606">
        <v>0.15133075532627</v>
      </c>
      <c r="J606">
        <v>18.333341651268</v>
      </c>
      <c r="K606">
        <v>3.02689886789783</v>
      </c>
    </row>
    <row r="607" spans="1:11">
      <c r="A607">
        <v>605</v>
      </c>
      <c r="B607">
        <v>20.5147018960554</v>
      </c>
      <c r="C607">
        <v>1642.48547090115</v>
      </c>
      <c r="D607">
        <v>0.447965132440516</v>
      </c>
      <c r="E607">
        <v>179.832780104037</v>
      </c>
      <c r="F607">
        <v>21.6408106775197</v>
      </c>
      <c r="G607">
        <v>1955.15050868714</v>
      </c>
      <c r="H607">
        <v>0.223958369957563</v>
      </c>
      <c r="I607">
        <v>0.151330754025668</v>
      </c>
      <c r="J607">
        <v>18.3333411786733</v>
      </c>
      <c r="K607">
        <v>3.02689886789783</v>
      </c>
    </row>
    <row r="608" spans="1:11">
      <c r="A608">
        <v>606</v>
      </c>
      <c r="B608">
        <v>20.5147053415465</v>
      </c>
      <c r="C608">
        <v>1642.48585444673</v>
      </c>
      <c r="D608">
        <v>0.447965120136045</v>
      </c>
      <c r="E608">
        <v>179.832816924432</v>
      </c>
      <c r="F608">
        <v>21.6408054166634</v>
      </c>
      <c r="G608">
        <v>1955.1497831983</v>
      </c>
      <c r="H608">
        <v>0.223958379308522</v>
      </c>
      <c r="I608">
        <v>0.151330756327643</v>
      </c>
      <c r="J608">
        <v>18.3333416969299</v>
      </c>
      <c r="K608">
        <v>3.02689886789783</v>
      </c>
    </row>
    <row r="609" spans="1:11">
      <c r="A609">
        <v>607</v>
      </c>
      <c r="B609">
        <v>20.5147004411678</v>
      </c>
      <c r="C609">
        <v>1642.48524829017</v>
      </c>
      <c r="D609">
        <v>0.447965097072987</v>
      </c>
      <c r="E609">
        <v>179.832763828509</v>
      </c>
      <c r="F609">
        <v>21.640813392281</v>
      </c>
      <c r="G609">
        <v>1955.1507084075</v>
      </c>
      <c r="H609">
        <v>0.223958369566306</v>
      </c>
      <c r="I609">
        <v>0.151330753929351</v>
      </c>
      <c r="J609">
        <v>18.3333402584347</v>
      </c>
      <c r="K609">
        <v>3.02689886789783</v>
      </c>
    </row>
    <row r="610" spans="1:11">
      <c r="A610">
        <v>608</v>
      </c>
      <c r="B610">
        <v>20.5146937033024</v>
      </c>
      <c r="C610">
        <v>1642.48490205622</v>
      </c>
      <c r="D610">
        <v>0.447965109037534</v>
      </c>
      <c r="E610">
        <v>179.832729365428</v>
      </c>
      <c r="F610">
        <v>21.640817816445</v>
      </c>
      <c r="G610">
        <v>1955.1509682853</v>
      </c>
      <c r="H610">
        <v>0.223958357703605</v>
      </c>
      <c r="I610">
        <v>0.151330751009047</v>
      </c>
      <c r="J610">
        <v>18.333339974471</v>
      </c>
      <c r="K610">
        <v>3.02689886789783</v>
      </c>
    </row>
    <row r="611" spans="1:11">
      <c r="A611">
        <v>609</v>
      </c>
      <c r="B611">
        <v>20.5146856338499</v>
      </c>
      <c r="C611">
        <v>1642.48431557521</v>
      </c>
      <c r="D611">
        <v>0.447965110728144</v>
      </c>
      <c r="E611">
        <v>179.832676869892</v>
      </c>
      <c r="F611">
        <v>21.6408253812001</v>
      </c>
      <c r="G611">
        <v>1955.1517189247</v>
      </c>
      <c r="H611">
        <v>0.223958349052718</v>
      </c>
      <c r="I611">
        <v>0.151330748879413</v>
      </c>
      <c r="J611">
        <v>18.3333387757396</v>
      </c>
      <c r="K611">
        <v>3.02689886789783</v>
      </c>
    </row>
    <row r="612" spans="1:11">
      <c r="A612">
        <v>610</v>
      </c>
      <c r="B612">
        <v>20.514697997751</v>
      </c>
      <c r="C612">
        <v>1642.48536085179</v>
      </c>
      <c r="D612">
        <v>0.447965121060184</v>
      </c>
      <c r="E612">
        <v>179.832769334721</v>
      </c>
      <c r="F612">
        <v>21.6408117212354</v>
      </c>
      <c r="G612">
        <v>1955.15039810613</v>
      </c>
      <c r="H612">
        <v>0.223958369045171</v>
      </c>
      <c r="I612">
        <v>0.15133075380106</v>
      </c>
      <c r="J612">
        <v>18.3333410797297</v>
      </c>
      <c r="K612">
        <v>3.02689886789783</v>
      </c>
    </row>
    <row r="613" spans="1:11">
      <c r="A613">
        <v>611</v>
      </c>
      <c r="B613">
        <v>20.5146983449506</v>
      </c>
      <c r="C613">
        <v>1642.48551436683</v>
      </c>
      <c r="D613">
        <v>0.44796510669044</v>
      </c>
      <c r="E613">
        <v>179.832780151014</v>
      </c>
      <c r="F613">
        <v>21.6408095594428</v>
      </c>
      <c r="G613">
        <v>1955.1500365467</v>
      </c>
      <c r="H613">
        <v>0.223958373103338</v>
      </c>
      <c r="I613">
        <v>0.15133075480008</v>
      </c>
      <c r="J613">
        <v>18.3333417315055</v>
      </c>
      <c r="K613">
        <v>3.02689886789783</v>
      </c>
    </row>
    <row r="614" spans="1:11">
      <c r="A614">
        <v>612</v>
      </c>
      <c r="B614">
        <v>20.5146965758243</v>
      </c>
      <c r="C614">
        <v>1642.48532385388</v>
      </c>
      <c r="D614">
        <v>0.447965137021075</v>
      </c>
      <c r="E614">
        <v>179.832764678112</v>
      </c>
      <c r="F614">
        <v>21.6408122650302</v>
      </c>
      <c r="G614">
        <v>1955.15044752525</v>
      </c>
      <c r="H614">
        <v>0.223958366048203</v>
      </c>
      <c r="I614">
        <v>0.151330753063281</v>
      </c>
      <c r="J614">
        <v>18.3333411827676</v>
      </c>
      <c r="K614">
        <v>3.02689886789783</v>
      </c>
    </row>
    <row r="615" spans="1:11">
      <c r="A615">
        <v>613</v>
      </c>
      <c r="B615">
        <v>20.5147008412049</v>
      </c>
      <c r="C615">
        <v>1642.48555536979</v>
      </c>
      <c r="D615">
        <v>0.44796512394628</v>
      </c>
      <c r="E615">
        <v>179.832787351636</v>
      </c>
      <c r="F615">
        <v>21.6408094715616</v>
      </c>
      <c r="G615">
        <v>1955.15011299537</v>
      </c>
      <c r="H615">
        <v>0.223958371592395</v>
      </c>
      <c r="I615">
        <v>0.151330754428124</v>
      </c>
      <c r="J615">
        <v>18.3333414109361</v>
      </c>
      <c r="K615">
        <v>3.02689886789783</v>
      </c>
    </row>
    <row r="616" spans="1:11">
      <c r="A616">
        <v>614</v>
      </c>
      <c r="B616">
        <v>20.5147032568039</v>
      </c>
      <c r="C616">
        <v>1642.48557812761</v>
      </c>
      <c r="D616">
        <v>0.447965138095195</v>
      </c>
      <c r="E616">
        <v>179.832790720802</v>
      </c>
      <c r="F616">
        <v>21.6408090128845</v>
      </c>
      <c r="G616">
        <v>1955.15022609337</v>
      </c>
      <c r="H616">
        <v>0.22395836974188</v>
      </c>
      <c r="I616">
        <v>0.151330753972573</v>
      </c>
      <c r="J616">
        <v>18.3333412875003</v>
      </c>
      <c r="K616">
        <v>3.02689886789783</v>
      </c>
    </row>
    <row r="617" spans="1:11">
      <c r="A617">
        <v>615</v>
      </c>
      <c r="B617">
        <v>20.5147088628336</v>
      </c>
      <c r="C617">
        <v>1642.48611578042</v>
      </c>
      <c r="D617">
        <v>0.447965143169091</v>
      </c>
      <c r="E617">
        <v>179.832839307721</v>
      </c>
      <c r="F617">
        <v>21.6408018052523</v>
      </c>
      <c r="G617">
        <v>1955.14991360702</v>
      </c>
      <c r="H617">
        <v>0.22395839524966</v>
      </c>
      <c r="I617">
        <v>0.151330760251958</v>
      </c>
      <c r="J617">
        <v>18.3333423645399</v>
      </c>
      <c r="K617">
        <v>3.02689886789783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24.1377754438194</v>
      </c>
    </row>
    <row r="2" spans="1:15">
      <c r="B2" t="s">
        <v>32</v>
      </c>
      <c r="C2">
        <v>18.2706820326405</v>
      </c>
    </row>
    <row r="3" spans="1:15">
      <c r="B3" t="s">
        <v>33</v>
      </c>
      <c r="C3">
        <v>28.8427846439355</v>
      </c>
    </row>
    <row r="4" spans="1:15">
      <c r="B4" t="s">
        <v>34</v>
      </c>
      <c r="C4">
        <v>23.2517235564755</v>
      </c>
    </row>
    <row r="5" spans="1:15">
      <c r="B5" t="s">
        <v>35</v>
      </c>
      <c r="C5">
        <v>507.633009733264</v>
      </c>
    </row>
    <row r="6" spans="1:15">
      <c r="B6" t="s">
        <v>36</v>
      </c>
      <c r="C6">
        <v>282.505172474191</v>
      </c>
    </row>
    <row r="7" spans="1:15">
      <c r="B7" t="s">
        <v>37</v>
      </c>
      <c r="C7">
        <v>0.556514582498552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9.85636365869538</v>
      </c>
      <c r="E9">
        <v>14.047670636104</v>
      </c>
      <c r="F9">
        <v>17.5518616383047</v>
      </c>
      <c r="G9">
        <v>20.0826700424481</v>
      </c>
      <c r="H9">
        <v>22.089516587323</v>
      </c>
      <c r="I9">
        <v>23.7893687861284</v>
      </c>
      <c r="J9">
        <v>25.3063392651443</v>
      </c>
      <c r="K9">
        <v>26.719941764139</v>
      </c>
      <c r="L9">
        <v>27.9562056124979</v>
      </c>
      <c r="M9">
        <v>28.8427846439355</v>
      </c>
      <c r="N9">
        <v>11.2329552969108</v>
      </c>
      <c r="O9">
        <v>7.105427357601e-15</v>
      </c>
    </row>
    <row r="10" spans="1:15">
      <c r="B10" t="s">
        <v>40</v>
      </c>
      <c r="C10">
        <v>0</v>
      </c>
      <c r="D10">
        <v>9.94108406379235</v>
      </c>
      <c r="E10">
        <v>5.27073236627306</v>
      </c>
      <c r="F10">
        <v>4.99685361010922</v>
      </c>
      <c r="G10">
        <v>4.21692990850602</v>
      </c>
      <c r="H10">
        <v>3.81011705397252</v>
      </c>
      <c r="I10">
        <v>3.58102814203529</v>
      </c>
      <c r="J10">
        <v>3.45425572981751</v>
      </c>
      <c r="K10">
        <v>3.39482332431992</v>
      </c>
      <c r="L10">
        <v>4.7222550865825</v>
      </c>
      <c r="M10">
        <v>4.60286244860866</v>
      </c>
      <c r="N10">
        <v>1.72760651138728</v>
      </c>
      <c r="O10">
        <v>0.332703556508128</v>
      </c>
    </row>
    <row r="11" spans="1:15">
      <c r="B11" t="s">
        <v>41</v>
      </c>
      <c r="C11">
        <v>0</v>
      </c>
      <c r="D11">
        <v>0.0847204050969649</v>
      </c>
      <c r="E11">
        <v>1.07942538886448</v>
      </c>
      <c r="F11">
        <v>1.49266260790851</v>
      </c>
      <c r="G11">
        <v>1.68612150436258</v>
      </c>
      <c r="H11">
        <v>1.80327050909759</v>
      </c>
      <c r="I11">
        <v>1.88117594322989</v>
      </c>
      <c r="J11">
        <v>1.93728525080161</v>
      </c>
      <c r="K11">
        <v>1.98122082532522</v>
      </c>
      <c r="L11">
        <v>3.48599123822367</v>
      </c>
      <c r="M11">
        <v>3.71628341717108</v>
      </c>
      <c r="N11">
        <v>19.337435858412</v>
      </c>
      <c r="O11">
        <v>11.5656588534189</v>
      </c>
    </row>
    <row r="12" spans="1:15">
      <c r="B12" t="s">
        <v>42</v>
      </c>
      <c r="C12">
        <v>0</v>
      </c>
      <c r="D12">
        <v>0.341727186898641</v>
      </c>
      <c r="E12">
        <v>0.487042801502096</v>
      </c>
      <c r="F12">
        <v>0.608535613151872</v>
      </c>
      <c r="G12">
        <v>0.696280553017641</v>
      </c>
      <c r="H12">
        <v>0.765859359975758</v>
      </c>
      <c r="I12">
        <v>0.82479445309489</v>
      </c>
      <c r="J12">
        <v>0.877388906014153</v>
      </c>
      <c r="K12">
        <v>0.926399517036828</v>
      </c>
      <c r="L12">
        <v>0.969261670036981</v>
      </c>
      <c r="M12">
        <v>1</v>
      </c>
      <c r="N12">
        <v>0.389454604871955</v>
      </c>
      <c r="O12">
        <v>2.46350255196147e-16</v>
      </c>
    </row>
    <row r="15" spans="1:15">
      <c r="A15" t="s">
        <v>57</v>
      </c>
      <c r="B15" t="s">
        <v>58</v>
      </c>
      <c r="C15">
        <v>24.4552732050659</v>
      </c>
    </row>
    <row r="16" spans="1:15">
      <c r="B16" t="s">
        <v>59</v>
      </c>
      <c r="C16">
        <v>18.288010658236</v>
      </c>
    </row>
    <row r="17" spans="1:15">
      <c r="B17" t="s">
        <v>60</v>
      </c>
      <c r="C17">
        <v>26.5412987185882</v>
      </c>
    </row>
    <row r="18" spans="1:15">
      <c r="B18" t="s">
        <v>61</v>
      </c>
      <c r="C18">
        <v>23.5352448362296</v>
      </c>
    </row>
    <row r="19" spans="1:15">
      <c r="B19" t="s">
        <v>62</v>
      </c>
      <c r="C19">
        <v>467.126857447153</v>
      </c>
    </row>
    <row r="20" spans="1:15">
      <c r="B20" t="s">
        <v>63</v>
      </c>
      <c r="C20">
        <v>285.153424154263</v>
      </c>
    </row>
    <row r="21" spans="1:15">
      <c r="B21" t="s">
        <v>64</v>
      </c>
      <c r="C21">
        <v>0.61044108170664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19.1016088346265</v>
      </c>
      <c r="E23">
        <v>21.9531748077962</v>
      </c>
      <c r="F23">
        <v>24.0502372824283</v>
      </c>
      <c r="G23">
        <v>25.2079761011205</v>
      </c>
      <c r="H23">
        <v>25.8677079653227</v>
      </c>
      <c r="I23">
        <v>26.2390536958024</v>
      </c>
      <c r="J23">
        <v>26.4392733626139</v>
      </c>
      <c r="K23">
        <v>26.5412987185882</v>
      </c>
      <c r="L23">
        <v>25.7456054424371</v>
      </c>
      <c r="M23">
        <v>24.5883869230612</v>
      </c>
      <c r="N23">
        <v>5.71273013280222</v>
      </c>
      <c r="O23">
        <v>8.88178419700125e-16</v>
      </c>
    </row>
    <row r="24" spans="1:15">
      <c r="B24" t="s">
        <v>40</v>
      </c>
      <c r="C24">
        <v>0</v>
      </c>
      <c r="D24">
        <v>19.4464471661689</v>
      </c>
      <c r="E24">
        <v>4.78038291520063</v>
      </c>
      <c r="F24">
        <v>4.50102925973972</v>
      </c>
      <c r="G24">
        <v>3.71603401475166</v>
      </c>
      <c r="H24">
        <v>3.3018268695817</v>
      </c>
      <c r="I24">
        <v>3.06304017837593</v>
      </c>
      <c r="J24">
        <v>2.92421694275091</v>
      </c>
      <c r="K24">
        <v>2.85026350849223</v>
      </c>
      <c r="L24">
        <v>3.96084386244539</v>
      </c>
      <c r="M24">
        <v>3.81151321309035</v>
      </c>
      <c r="N24">
        <v>1.35090954151367</v>
      </c>
      <c r="O24">
        <v>0.0796070406341349</v>
      </c>
    </row>
    <row r="25" spans="1:15">
      <c r="B25" t="s">
        <v>41</v>
      </c>
      <c r="C25">
        <v>0</v>
      </c>
      <c r="D25">
        <v>0.344838331542388</v>
      </c>
      <c r="E25">
        <v>1.92881694203095</v>
      </c>
      <c r="F25">
        <v>2.40396678510761</v>
      </c>
      <c r="G25">
        <v>2.55829519605943</v>
      </c>
      <c r="H25">
        <v>2.64209500537953</v>
      </c>
      <c r="I25">
        <v>2.69169444789617</v>
      </c>
      <c r="J25">
        <v>2.72399727593943</v>
      </c>
      <c r="K25">
        <v>2.74823815251791</v>
      </c>
      <c r="L25">
        <v>4.75653713859648</v>
      </c>
      <c r="M25">
        <v>4.9687317324663</v>
      </c>
      <c r="N25">
        <v>20.2265663317726</v>
      </c>
      <c r="O25">
        <v>5.79233717343636</v>
      </c>
    </row>
    <row r="26" spans="1:15">
      <c r="B26" t="s">
        <v>42</v>
      </c>
      <c r="C26">
        <v>0</v>
      </c>
      <c r="D26">
        <v>0.719693826483655</v>
      </c>
      <c r="E26">
        <v>0.827132652420706</v>
      </c>
      <c r="F26">
        <v>0.906143950883031</v>
      </c>
      <c r="G26">
        <v>0.949764228510268</v>
      </c>
      <c r="H26">
        <v>0.974621032662814</v>
      </c>
      <c r="I26">
        <v>0.988612274554066</v>
      </c>
      <c r="J26">
        <v>0.996155977254313</v>
      </c>
      <c r="K26">
        <v>1</v>
      </c>
      <c r="L26">
        <v>0.970020559860779</v>
      </c>
      <c r="M26">
        <v>0.926419885619263</v>
      </c>
      <c r="N26">
        <v>0.215239284006902</v>
      </c>
      <c r="O26">
        <v>3.34640150475413e-17</v>
      </c>
    </row>
    <row r="29" spans="1:15">
      <c r="A29" t="s">
        <v>68</v>
      </c>
      <c r="B29" t="s">
        <v>69</v>
      </c>
      <c r="C29">
        <v>13.8796784438427</v>
      </c>
    </row>
    <row r="30" spans="1:15">
      <c r="B30" t="s">
        <v>70</v>
      </c>
      <c r="C30">
        <v>20.1144942156473</v>
      </c>
    </row>
    <row r="31" spans="1:15">
      <c r="B31" t="s">
        <v>71</v>
      </c>
      <c r="C31">
        <v>17.1535650968772</v>
      </c>
    </row>
    <row r="32" spans="1:15">
      <c r="B32" t="s">
        <v>72</v>
      </c>
      <c r="C32">
        <v>7.59037046845057</v>
      </c>
    </row>
    <row r="33" spans="1:12">
      <c r="B33" t="s">
        <v>73</v>
      </c>
      <c r="C33">
        <v>188.689216065649</v>
      </c>
    </row>
    <row r="34" spans="1:12">
      <c r="B34" t="s">
        <v>74</v>
      </c>
      <c r="C34">
        <v>96.9603326158653</v>
      </c>
    </row>
    <row r="35" spans="1:12">
      <c r="B35" t="s">
        <v>75</v>
      </c>
      <c r="C35">
        <v>0.51386260771856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17.1535650968772</v>
      </c>
      <c r="E37">
        <v>13.997949964152</v>
      </c>
      <c r="F37">
        <v>13.4608359705997</v>
      </c>
      <c r="G37">
        <v>12.3658938443033</v>
      </c>
      <c r="H37">
        <v>10.9157274293822</v>
      </c>
      <c r="I37">
        <v>9.21993784023972</v>
      </c>
      <c r="J37">
        <v>7.34295593497421</v>
      </c>
      <c r="K37">
        <v>3.92932653361064</v>
      </c>
      <c r="L37">
        <v>-1.33226762955019e-15</v>
      </c>
    </row>
    <row r="38" spans="1:12">
      <c r="B38" t="s">
        <v>40</v>
      </c>
      <c r="C38">
        <v>0</v>
      </c>
      <c r="D38">
        <v>17.2945837047147</v>
      </c>
      <c r="E38">
        <v>2.17334007939556</v>
      </c>
      <c r="F38">
        <v>1.36453604676773</v>
      </c>
      <c r="G38">
        <v>0.915615781320478</v>
      </c>
      <c r="H38">
        <v>0.631302048411439</v>
      </c>
      <c r="I38">
        <v>0.435905207157051</v>
      </c>
      <c r="J38">
        <v>0.29378158014866</v>
      </c>
      <c r="K38">
        <v>0.386334730540605</v>
      </c>
      <c r="L38">
        <v>0.0964575648212463</v>
      </c>
    </row>
    <row r="39" spans="1:12">
      <c r="B39" t="s">
        <v>41</v>
      </c>
      <c r="C39">
        <v>0</v>
      </c>
      <c r="D39">
        <v>0.141018607837458</v>
      </c>
      <c r="E39">
        <v>5.32895521212075</v>
      </c>
      <c r="F39">
        <v>1.90165004032001</v>
      </c>
      <c r="G39">
        <v>2.01055790761696</v>
      </c>
      <c r="H39">
        <v>2.08146846333247</v>
      </c>
      <c r="I39">
        <v>2.13169479629957</v>
      </c>
      <c r="J39">
        <v>2.17076348541417</v>
      </c>
      <c r="K39">
        <v>3.79996413190417</v>
      </c>
      <c r="L39">
        <v>4.02578409843189</v>
      </c>
    </row>
    <row r="40" spans="1:12">
      <c r="B40" t="s">
        <v>42</v>
      </c>
      <c r="C40">
        <v>0</v>
      </c>
      <c r="D40">
        <v>1</v>
      </c>
      <c r="E40">
        <v>0.816037359295085</v>
      </c>
      <c r="F40">
        <v>0.784725268163076</v>
      </c>
      <c r="G40">
        <v>0.720893515398409</v>
      </c>
      <c r="H40">
        <v>0.63635328094971</v>
      </c>
      <c r="I40">
        <v>0.537493972137501</v>
      </c>
      <c r="J40">
        <v>0.428071709496179</v>
      </c>
      <c r="K40">
        <v>0.229067631796609</v>
      </c>
      <c r="L40">
        <v>-7.76670984734669e-17</v>
      </c>
    </row>
    <row r="43" spans="1:12">
      <c r="A43" t="s">
        <v>78</v>
      </c>
      <c r="B43" t="s">
        <v>79</v>
      </c>
      <c r="C43">
        <v>18.1191879606289</v>
      </c>
    </row>
    <row r="44" spans="1:12">
      <c r="B44" t="s">
        <v>80</v>
      </c>
      <c r="C44">
        <v>18.9490214791904</v>
      </c>
    </row>
    <row r="45" spans="1:12">
      <c r="B45" t="s">
        <v>81</v>
      </c>
      <c r="C45">
        <v>25.8209002270873</v>
      </c>
    </row>
    <row r="46" spans="1:12">
      <c r="B46" t="s">
        <v>82</v>
      </c>
      <c r="C46">
        <v>12.6219330820306</v>
      </c>
    </row>
    <row r="47" spans="1:12">
      <c r="B47" t="s">
        <v>83</v>
      </c>
      <c r="C47">
        <v>340.835882997553</v>
      </c>
    </row>
    <row r="48" spans="1:12">
      <c r="B48" t="s">
        <v>84</v>
      </c>
      <c r="C48">
        <v>153.843660789654</v>
      </c>
    </row>
    <row r="49" spans="1:12">
      <c r="B49" t="s">
        <v>85</v>
      </c>
      <c r="C49">
        <v>0.451371667315789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25.8209002270873</v>
      </c>
      <c r="E51">
        <v>20.2887001863631</v>
      </c>
      <c r="F51">
        <v>18.9200573869299</v>
      </c>
      <c r="G51">
        <v>17.0253815167962</v>
      </c>
      <c r="H51">
        <v>14.8024682387838</v>
      </c>
      <c r="I51">
        <v>12.3566288406837</v>
      </c>
      <c r="J51">
        <v>9.74837401553722</v>
      </c>
      <c r="K51">
        <v>5.12340847160039</v>
      </c>
      <c r="L51">
        <v>-1.77635683940025e-15</v>
      </c>
    </row>
    <row r="52" spans="1:12">
      <c r="B52" t="s">
        <v>40</v>
      </c>
      <c r="C52">
        <v>0</v>
      </c>
      <c r="D52">
        <v>26.2664889474482</v>
      </c>
      <c r="E52">
        <v>2.17334007939556</v>
      </c>
      <c r="F52">
        <v>1.36453604676773</v>
      </c>
      <c r="G52">
        <v>0.915615781320478</v>
      </c>
      <c r="H52">
        <v>0.631302048411439</v>
      </c>
      <c r="I52">
        <v>0.435905207157051</v>
      </c>
      <c r="J52">
        <v>0.29378158014866</v>
      </c>
      <c r="K52">
        <v>0.386334730540605</v>
      </c>
      <c r="L52">
        <v>0.0964575648212463</v>
      </c>
    </row>
    <row r="53" spans="1:12">
      <c r="B53" t="s">
        <v>41</v>
      </c>
      <c r="C53">
        <v>0</v>
      </c>
      <c r="D53">
        <v>0.445588720360849</v>
      </c>
      <c r="E53">
        <v>7.70554012011976</v>
      </c>
      <c r="F53">
        <v>2.73317884620097</v>
      </c>
      <c r="G53">
        <v>2.81029165145414</v>
      </c>
      <c r="H53">
        <v>2.85421532642385</v>
      </c>
      <c r="I53">
        <v>2.88174460525714</v>
      </c>
      <c r="J53">
        <v>2.90203640529517</v>
      </c>
      <c r="K53">
        <v>5.01130027447743</v>
      </c>
      <c r="L53">
        <v>5.21986603642164</v>
      </c>
    </row>
    <row r="54" spans="1:12">
      <c r="B54" t="s">
        <v>42</v>
      </c>
      <c r="C54">
        <v>0</v>
      </c>
      <c r="D54">
        <v>1</v>
      </c>
      <c r="E54">
        <v>0.785747205090833</v>
      </c>
      <c r="F54">
        <v>0.732741973383324</v>
      </c>
      <c r="G54">
        <v>0.659364366349079</v>
      </c>
      <c r="H54">
        <v>0.573274677048453</v>
      </c>
      <c r="I54">
        <v>0.478551434381093</v>
      </c>
      <c r="J54">
        <v>0.377538115627383</v>
      </c>
      <c r="K54">
        <v>0.198420985579182</v>
      </c>
      <c r="L54">
        <v>-6.87953101471175e-17</v>
      </c>
    </row>
    <row r="57" spans="1:12">
      <c r="A57" t="s">
        <v>88</v>
      </c>
      <c r="B57" t="s">
        <v>89</v>
      </c>
      <c r="C57">
        <v>14.0497026514802</v>
      </c>
    </row>
    <row r="58" spans="1:12">
      <c r="B58" t="s">
        <v>90</v>
      </c>
      <c r="C58">
        <v>19.9883369860614</v>
      </c>
    </row>
    <row r="59" spans="1:12">
      <c r="B59" t="s">
        <v>91</v>
      </c>
      <c r="C59">
        <v>16.9552153820564</v>
      </c>
    </row>
    <row r="60" spans="1:12">
      <c r="B60" t="s">
        <v>92</v>
      </c>
      <c r="C60">
        <v>6.9586607603548</v>
      </c>
    </row>
    <row r="61" spans="1:12">
      <c r="B61" t="s">
        <v>93</v>
      </c>
      <c r="C61">
        <v>167.856632282358</v>
      </c>
    </row>
    <row r="62" spans="1:12">
      <c r="B62" t="s">
        <v>94</v>
      </c>
      <c r="C62">
        <v>72.4095517741917</v>
      </c>
    </row>
    <row r="63" spans="1:12">
      <c r="B63" t="s">
        <v>95</v>
      </c>
      <c r="C63">
        <v>0.431377365252918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16.9552153820564</v>
      </c>
      <c r="E65">
        <v>11.6185134950831</v>
      </c>
      <c r="F65">
        <v>10.7934573723645</v>
      </c>
      <c r="G65">
        <v>9.6040697032001</v>
      </c>
      <c r="H65">
        <v>8.16139928901283</v>
      </c>
      <c r="I65">
        <v>6.53119992530233</v>
      </c>
      <c r="J65">
        <v>3.52635991544298</v>
      </c>
      <c r="K65">
        <v>0</v>
      </c>
    </row>
    <row r="66" spans="1:11">
      <c r="B66" t="s">
        <v>40</v>
      </c>
      <c r="C66">
        <v>0</v>
      </c>
      <c r="D66">
        <v>17.089905286188</v>
      </c>
      <c r="E66">
        <v>1.36453604676773</v>
      </c>
      <c r="F66">
        <v>0.915615781320478</v>
      </c>
      <c r="G66">
        <v>0.631302048411439</v>
      </c>
      <c r="H66">
        <v>0.435905207157051</v>
      </c>
      <c r="I66">
        <v>0.29378158014866</v>
      </c>
      <c r="J66">
        <v>0.386334730540605</v>
      </c>
      <c r="K66">
        <v>0.0964575648212463</v>
      </c>
    </row>
    <row r="67" spans="1:11">
      <c r="B67" t="s">
        <v>41</v>
      </c>
      <c r="C67">
        <v>0</v>
      </c>
      <c r="D67">
        <v>0.134689904131615</v>
      </c>
      <c r="E67">
        <v>6.70123793374107</v>
      </c>
      <c r="F67">
        <v>1.74067190403903</v>
      </c>
      <c r="G67">
        <v>1.82068971757584</v>
      </c>
      <c r="H67">
        <v>1.87857562134431</v>
      </c>
      <c r="I67">
        <v>1.92398094385917</v>
      </c>
      <c r="J67">
        <v>3.39117474039995</v>
      </c>
      <c r="K67">
        <v>3.62281748026422</v>
      </c>
    </row>
    <row r="68" spans="1:11">
      <c r="B68" t="s">
        <v>42</v>
      </c>
      <c r="C68">
        <v>0</v>
      </c>
      <c r="D68">
        <v>1</v>
      </c>
      <c r="E68">
        <v>0.685247178126611</v>
      </c>
      <c r="F68">
        <v>0.636586273258855</v>
      </c>
      <c r="G68">
        <v>0.566437493525681</v>
      </c>
      <c r="H68">
        <v>0.481350375392458</v>
      </c>
      <c r="I68">
        <v>0.385203005572802</v>
      </c>
      <c r="J68">
        <v>0.207980838696682</v>
      </c>
      <c r="K68">
        <v>0</v>
      </c>
    </row>
    <row r="71" spans="1:11">
      <c r="A71" t="s">
        <v>98</v>
      </c>
      <c r="B71" t="s">
        <v>99</v>
      </c>
      <c r="C71">
        <v>18.2799184193925</v>
      </c>
    </row>
    <row r="72" spans="1:11">
      <c r="B72" t="s">
        <v>100</v>
      </c>
      <c r="C72">
        <v>18.7592227166811</v>
      </c>
    </row>
    <row r="73" spans="1:11">
      <c r="B73" t="s">
        <v>101</v>
      </c>
      <c r="C73">
        <v>25.6229920722289</v>
      </c>
    </row>
    <row r="74" spans="1:11">
      <c r="B74" t="s">
        <v>102</v>
      </c>
      <c r="C74">
        <v>11.7908410287151</v>
      </c>
    </row>
    <row r="75" spans="1:11">
      <c r="B75" t="s">
        <v>103</v>
      </c>
      <c r="C75">
        <v>310.03820407397</v>
      </c>
    </row>
    <row r="76" spans="1:11">
      <c r="B76" t="s">
        <v>104</v>
      </c>
      <c r="C76">
        <v>123.778567499483</v>
      </c>
    </row>
    <row r="77" spans="1:11">
      <c r="B77" t="s">
        <v>105</v>
      </c>
      <c r="C77">
        <v>0.399236500124841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25.6229920722289</v>
      </c>
      <c r="E79">
        <v>17.1206152388376</v>
      </c>
      <c r="F79">
        <v>15.489543735731</v>
      </c>
      <c r="G79">
        <v>13.5213395396937</v>
      </c>
      <c r="H79">
        <v>11.3227279304079</v>
      </c>
      <c r="I79">
        <v>8.95551174675272</v>
      </c>
      <c r="J79">
        <v>4.72982096092219</v>
      </c>
      <c r="K79">
        <v>6.21724893790088e-15</v>
      </c>
    </row>
    <row r="80" spans="1:11">
      <c r="B80" t="s">
        <v>40</v>
      </c>
      <c r="C80">
        <v>0</v>
      </c>
      <c r="D80">
        <v>26.0500922129482</v>
      </c>
      <c r="E80">
        <v>1.36453604676773</v>
      </c>
      <c r="F80">
        <v>0.915615781320478</v>
      </c>
      <c r="G80">
        <v>0.631302048411439</v>
      </c>
      <c r="H80">
        <v>0.435905207157051</v>
      </c>
      <c r="I80">
        <v>0.29378158014866</v>
      </c>
      <c r="J80">
        <v>0.386334730540605</v>
      </c>
      <c r="K80">
        <v>0.0964575648212463</v>
      </c>
    </row>
    <row r="81" spans="1:11">
      <c r="B81" t="s">
        <v>41</v>
      </c>
      <c r="C81">
        <v>0</v>
      </c>
      <c r="D81">
        <v>0.42710014071925</v>
      </c>
      <c r="E81">
        <v>9.86691288015909</v>
      </c>
      <c r="F81">
        <v>2.54668728442708</v>
      </c>
      <c r="G81">
        <v>2.59950624444865</v>
      </c>
      <c r="H81">
        <v>2.63451681644286</v>
      </c>
      <c r="I81">
        <v>2.66099776380387</v>
      </c>
      <c r="J81">
        <v>4.61202551637114</v>
      </c>
      <c r="K81">
        <v>4.82627852574343</v>
      </c>
    </row>
    <row r="82" spans="1:11">
      <c r="B82" t="s">
        <v>42</v>
      </c>
      <c r="C82">
        <v>0</v>
      </c>
      <c r="D82">
        <v>1</v>
      </c>
      <c r="E82">
        <v>0.668173927173535</v>
      </c>
      <c r="F82">
        <v>0.604517368309967</v>
      </c>
      <c r="G82">
        <v>0.527703380681628</v>
      </c>
      <c r="H82">
        <v>0.441897179630317</v>
      </c>
      <c r="I82">
        <v>0.349510772259069</v>
      </c>
      <c r="J82">
        <v>0.1845928433178</v>
      </c>
      <c r="K82">
        <v>2.42643361882758e-16</v>
      </c>
    </row>
    <row r="85" spans="1:11">
      <c r="A85" t="s">
        <v>108</v>
      </c>
      <c r="B85" t="s">
        <v>109</v>
      </c>
      <c r="C85">
        <v>14.6645134617246</v>
      </c>
    </row>
    <row r="86" spans="1:11">
      <c r="B86" t="s">
        <v>110</v>
      </c>
      <c r="C86">
        <v>19.7835879890501</v>
      </c>
    </row>
    <row r="87" spans="1:11">
      <c r="B87" t="s">
        <v>111</v>
      </c>
      <c r="C87">
        <v>16.2505661162436</v>
      </c>
    </row>
    <row r="88" spans="1:11">
      <c r="B88" t="s">
        <v>112</v>
      </c>
      <c r="C88">
        <v>6.5229683581463</v>
      </c>
    </row>
    <row r="89" spans="1:11">
      <c r="B89" t="s">
        <v>113</v>
      </c>
      <c r="C89">
        <v>143.004981822944</v>
      </c>
    </row>
    <row r="90" spans="1:11">
      <c r="B90" t="s">
        <v>114</v>
      </c>
      <c r="C90">
        <v>54.2528345690547</v>
      </c>
    </row>
    <row r="91" spans="1:11">
      <c r="B91" t="s">
        <v>115</v>
      </c>
      <c r="C91">
        <v>0.379377234817076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16.2505661162436</v>
      </c>
      <c r="E93">
        <v>9.42815078928991</v>
      </c>
      <c r="F93">
        <v>8.4651906704026</v>
      </c>
      <c r="G93">
        <v>7.24229719603836</v>
      </c>
      <c r="H93">
        <v>5.82637283458438</v>
      </c>
      <c r="I93">
        <v>3.17647425305735</v>
      </c>
      <c r="J93">
        <v>2.22044604925031e-15</v>
      </c>
    </row>
    <row r="94" spans="1:11">
      <c r="B94" t="s">
        <v>40</v>
      </c>
      <c r="C94">
        <v>0</v>
      </c>
      <c r="D94">
        <v>16.3765044213099</v>
      </c>
      <c r="E94">
        <v>0.915615781320478</v>
      </c>
      <c r="F94">
        <v>0.631302048411439</v>
      </c>
      <c r="G94">
        <v>0.435905207157051</v>
      </c>
      <c r="H94">
        <v>0.29378158014866</v>
      </c>
      <c r="I94">
        <v>0.386334730540605</v>
      </c>
      <c r="J94">
        <v>0.0964575648212463</v>
      </c>
    </row>
    <row r="95" spans="1:11">
      <c r="B95" t="s">
        <v>41</v>
      </c>
      <c r="C95">
        <v>0</v>
      </c>
      <c r="D95">
        <v>0.12593830506626</v>
      </c>
      <c r="E95">
        <v>7.73803110827421</v>
      </c>
      <c r="F95">
        <v>1.59426216729875</v>
      </c>
      <c r="G95">
        <v>1.65879868152129</v>
      </c>
      <c r="H95">
        <v>1.70970594160264</v>
      </c>
      <c r="I95">
        <v>3.03623331206764</v>
      </c>
      <c r="J95">
        <v>3.2729318178786</v>
      </c>
    </row>
    <row r="96" spans="1:11">
      <c r="B96" t="s">
        <v>42</v>
      </c>
      <c r="C96">
        <v>0</v>
      </c>
      <c r="D96">
        <v>1</v>
      </c>
      <c r="E96">
        <v>0.580173682679631</v>
      </c>
      <c r="F96">
        <v>0.520916662831888</v>
      </c>
      <c r="G96">
        <v>0.445664301430038</v>
      </c>
      <c r="H96">
        <v>0.358533530026409</v>
      </c>
      <c r="I96">
        <v>0.195468528932185</v>
      </c>
      <c r="J96">
        <v>1.36638073613375e-16</v>
      </c>
    </row>
    <row r="99" spans="1:10">
      <c r="A99" t="s">
        <v>118</v>
      </c>
      <c r="B99" t="s">
        <v>119</v>
      </c>
      <c r="C99">
        <v>18.8560356023134</v>
      </c>
    </row>
    <row r="100" spans="1:10">
      <c r="B100" t="s">
        <v>120</v>
      </c>
      <c r="C100">
        <v>18.5062208970792</v>
      </c>
    </row>
    <row r="101" spans="1:10">
      <c r="B101" t="s">
        <v>121</v>
      </c>
      <c r="C101">
        <v>24.8599177312377</v>
      </c>
    </row>
    <row r="102" spans="1:10">
      <c r="B102" t="s">
        <v>122</v>
      </c>
      <c r="C102">
        <v>11.2079280139892</v>
      </c>
    </row>
    <row r="103" spans="1:10">
      <c r="B103" t="s">
        <v>123</v>
      </c>
      <c r="C103">
        <v>273.459095043615</v>
      </c>
    </row>
    <row r="104" spans="1:10">
      <c r="B104" t="s">
        <v>124</v>
      </c>
      <c r="C104">
        <v>100.183270918044</v>
      </c>
    </row>
    <row r="105" spans="1:10">
      <c r="B105" t="s">
        <v>125</v>
      </c>
      <c r="C105">
        <v>0.366355600284809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24.8599177312377</v>
      </c>
      <c r="E107">
        <v>14.1500553568203</v>
      </c>
      <c r="F107">
        <v>12.403996923516</v>
      </c>
      <c r="G107">
        <v>10.421006230803</v>
      </c>
      <c r="H107">
        <v>8.26401306882792</v>
      </c>
      <c r="I107">
        <v>4.38655170219086</v>
      </c>
      <c r="J107">
        <v>8.88178419700125e-16</v>
      </c>
    </row>
    <row r="108" spans="1:10">
      <c r="B108" t="s">
        <v>40</v>
      </c>
      <c r="C108">
        <v>0</v>
      </c>
      <c r="D108">
        <v>25.2640618851945</v>
      </c>
      <c r="E108">
        <v>0.915615781320478</v>
      </c>
      <c r="F108">
        <v>0.631302048411439</v>
      </c>
      <c r="G108">
        <v>0.435905207157051</v>
      </c>
      <c r="H108">
        <v>0.29378158014866</v>
      </c>
      <c r="I108">
        <v>0.386334730540605</v>
      </c>
      <c r="J108">
        <v>0.0964575648212463</v>
      </c>
    </row>
    <row r="109" spans="1:10">
      <c r="B109" t="s">
        <v>41</v>
      </c>
      <c r="C109">
        <v>0</v>
      </c>
      <c r="D109">
        <v>0.404144153956828</v>
      </c>
      <c r="E109">
        <v>11.6254781557379</v>
      </c>
      <c r="F109">
        <v>2.37736048171573</v>
      </c>
      <c r="G109">
        <v>2.41889589987001</v>
      </c>
      <c r="H109">
        <v>2.45077474212377</v>
      </c>
      <c r="I109">
        <v>4.26379609717767</v>
      </c>
      <c r="J109">
        <v>4.4830092670121</v>
      </c>
    </row>
    <row r="110" spans="1:10">
      <c r="B110" t="s">
        <v>42</v>
      </c>
      <c r="C110">
        <v>0</v>
      </c>
      <c r="D110">
        <v>1</v>
      </c>
      <c r="E110">
        <v>0.569191560076647</v>
      </c>
      <c r="F110">
        <v>0.498955670634813</v>
      </c>
      <c r="G110">
        <v>0.419189087569205</v>
      </c>
      <c r="H110">
        <v>0.33242318651939</v>
      </c>
      <c r="I110">
        <v>0.176450773072308</v>
      </c>
      <c r="J110">
        <v>3.57273273911154e-17</v>
      </c>
    </row>
    <row r="113" spans="1:9">
      <c r="A113" t="s">
        <v>128</v>
      </c>
      <c r="B113" t="s">
        <v>129</v>
      </c>
      <c r="C113">
        <v>15.6145185090988</v>
      </c>
    </row>
    <row r="114" spans="1:9">
      <c r="B114" t="s">
        <v>130</v>
      </c>
      <c r="C114">
        <v>19.4960674200215</v>
      </c>
    </row>
    <row r="115" spans="1:9">
      <c r="B115" t="s">
        <v>131</v>
      </c>
      <c r="C115">
        <v>15.2654770581393</v>
      </c>
    </row>
    <row r="116" spans="1:9">
      <c r="B116" t="s">
        <v>132</v>
      </c>
      <c r="C116">
        <v>6.16697664866446</v>
      </c>
    </row>
    <row r="117" spans="1:9">
      <c r="B117" t="s">
        <v>133</v>
      </c>
      <c r="C117">
        <v>117.544173347673</v>
      </c>
    </row>
    <row r="118" spans="1:9">
      <c r="B118" t="s">
        <v>134</v>
      </c>
      <c r="C118">
        <v>40.5266710948201</v>
      </c>
    </row>
    <row r="119" spans="1:9">
      <c r="B119" t="s">
        <v>135</v>
      </c>
      <c r="C119">
        <v>0.344778222013185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15.2654770581393</v>
      </c>
      <c r="E121">
        <v>7.42742441411043</v>
      </c>
      <c r="F121">
        <v>6.40479548540145</v>
      </c>
      <c r="G121">
        <v>5.18412220901007</v>
      </c>
      <c r="H121">
        <v>2.85765239092127</v>
      </c>
      <c r="I121">
        <v>3.10862446895044e-15</v>
      </c>
    </row>
    <row r="122" spans="1:9">
      <c r="B122" t="s">
        <v>40</v>
      </c>
      <c r="C122">
        <v>0</v>
      </c>
      <c r="D122">
        <v>15.3819408844321</v>
      </c>
      <c r="E122">
        <v>0.631302048411439</v>
      </c>
      <c r="F122">
        <v>0.435905207157051</v>
      </c>
      <c r="G122">
        <v>0.29378158014866</v>
      </c>
      <c r="H122">
        <v>0.386334730540605</v>
      </c>
      <c r="I122">
        <v>0.0964575648212463</v>
      </c>
    </row>
    <row r="123" spans="1:9">
      <c r="B123" t="s">
        <v>41</v>
      </c>
      <c r="C123">
        <v>0</v>
      </c>
      <c r="D123">
        <v>0.116463826292858</v>
      </c>
      <c r="E123">
        <v>8.4693546924403</v>
      </c>
      <c r="F123">
        <v>1.45853413586603</v>
      </c>
      <c r="G123">
        <v>1.51445485654004</v>
      </c>
      <c r="H123">
        <v>2.71280454862941</v>
      </c>
      <c r="I123">
        <v>2.95410995574251</v>
      </c>
    </row>
    <row r="124" spans="1:9">
      <c r="B124" t="s">
        <v>42</v>
      </c>
      <c r="C124">
        <v>0</v>
      </c>
      <c r="D124">
        <v>1</v>
      </c>
      <c r="E124">
        <v>0.486550429169212</v>
      </c>
      <c r="F124">
        <v>0.41956078156015</v>
      </c>
      <c r="G124">
        <v>0.339597785857992</v>
      </c>
      <c r="H124">
        <v>0.187197057781933</v>
      </c>
      <c r="I124">
        <v>2.03637557942742e-16</v>
      </c>
    </row>
    <row r="127" spans="1:9">
      <c r="A127" t="s">
        <v>138</v>
      </c>
      <c r="B127" t="s">
        <v>139</v>
      </c>
      <c r="C127">
        <v>19.6942875548704</v>
      </c>
    </row>
    <row r="128" spans="1:9">
      <c r="B128" t="s">
        <v>140</v>
      </c>
      <c r="C128">
        <v>18.185779754668</v>
      </c>
    </row>
    <row r="129" spans="1:9">
      <c r="B129" t="s">
        <v>141</v>
      </c>
      <c r="C129">
        <v>23.81357524863</v>
      </c>
    </row>
    <row r="130" spans="1:9">
      <c r="B130" t="s">
        <v>142</v>
      </c>
      <c r="C130">
        <v>10.7212035680335</v>
      </c>
    </row>
    <row r="131" spans="1:9">
      <c r="B131" t="s">
        <v>143</v>
      </c>
      <c r="C131">
        <v>235.754394961437</v>
      </c>
    </row>
    <row r="132" spans="1:9">
      <c r="B132" t="s">
        <v>144</v>
      </c>
      <c r="C132">
        <v>81.483685590856</v>
      </c>
    </row>
    <row r="133" spans="1:9">
      <c r="B133" t="s">
        <v>145</v>
      </c>
      <c r="C133">
        <v>0.345629550635459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23.81357524863</v>
      </c>
      <c r="E135">
        <v>11.403697772104</v>
      </c>
      <c r="F135">
        <v>9.61374135263151</v>
      </c>
      <c r="G135">
        <v>7.64495000731424</v>
      </c>
      <c r="H135">
        <v>4.07924045920847</v>
      </c>
      <c r="I135">
        <v>-8.88178419700125e-16</v>
      </c>
    </row>
    <row r="136" spans="1:9">
      <c r="B136" t="s">
        <v>40</v>
      </c>
      <c r="C136">
        <v>0</v>
      </c>
      <c r="D136">
        <v>24.1946213161513</v>
      </c>
      <c r="E136">
        <v>0.631302048411439</v>
      </c>
      <c r="F136">
        <v>0.435905207157051</v>
      </c>
      <c r="G136">
        <v>0.29378158014866</v>
      </c>
      <c r="H136">
        <v>0.386334730540605</v>
      </c>
      <c r="I136">
        <v>0.0964575648212463</v>
      </c>
    </row>
    <row r="137" spans="1:9">
      <c r="B137" t="s">
        <v>41</v>
      </c>
      <c r="C137">
        <v>0</v>
      </c>
      <c r="D137">
        <v>0.381046067521317</v>
      </c>
      <c r="E137">
        <v>13.0411795249375</v>
      </c>
      <c r="F137">
        <v>2.22586162662951</v>
      </c>
      <c r="G137">
        <v>2.26257292546592</v>
      </c>
      <c r="H137">
        <v>3.95204427864637</v>
      </c>
      <c r="I137">
        <v>4.17569802402972</v>
      </c>
    </row>
    <row r="138" spans="1:9">
      <c r="B138" t="s">
        <v>42</v>
      </c>
      <c r="C138">
        <v>0</v>
      </c>
      <c r="D138">
        <v>1</v>
      </c>
      <c r="E138">
        <v>0.478873821047094</v>
      </c>
      <c r="F138">
        <v>0.403708441603475</v>
      </c>
      <c r="G138">
        <v>0.321033273143395</v>
      </c>
      <c r="H138">
        <v>0.171298950981464</v>
      </c>
      <c r="I138">
        <v>-3.72971471283474e-17</v>
      </c>
    </row>
    <row r="141" spans="1:9">
      <c r="A141" t="s">
        <v>148</v>
      </c>
      <c r="B141" t="s">
        <v>149</v>
      </c>
      <c r="C141">
        <v>16.9587414274759</v>
      </c>
    </row>
    <row r="142" spans="1:9">
      <c r="B142" t="s">
        <v>150</v>
      </c>
      <c r="C142">
        <v>19.1097731810572</v>
      </c>
    </row>
    <row r="143" spans="1:9">
      <c r="B143" t="s">
        <v>151</v>
      </c>
      <c r="C143">
        <v>14.056917009031</v>
      </c>
    </row>
    <row r="144" spans="1:9">
      <c r="B144" t="s">
        <v>152</v>
      </c>
      <c r="C144">
        <v>5.85709167559825</v>
      </c>
    </row>
    <row r="145" spans="1:8">
      <c r="B145" t="s">
        <v>153</v>
      </c>
      <c r="C145">
        <v>92.7756522596047</v>
      </c>
    </row>
    <row r="146" spans="1:8">
      <c r="B146" t="s">
        <v>154</v>
      </c>
      <c r="C146">
        <v>30.0661709810019</v>
      </c>
    </row>
    <row r="147" spans="1:8">
      <c r="B147" t="s">
        <v>155</v>
      </c>
      <c r="C147">
        <v>0.324073938029245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14.056917009031</v>
      </c>
      <c r="E149">
        <v>5.60135917884556</v>
      </c>
      <c r="F149">
        <v>4.56799514450268</v>
      </c>
      <c r="G149">
        <v>2.5517986164029</v>
      </c>
      <c r="H149">
        <v>-1.33226762955019e-15</v>
      </c>
    </row>
    <row r="150" spans="1:8">
      <c r="B150" t="s">
        <v>40</v>
      </c>
      <c r="C150">
        <v>0</v>
      </c>
      <c r="D150">
        <v>14.1634206397857</v>
      </c>
      <c r="E150">
        <v>0.435905207157051</v>
      </c>
      <c r="F150">
        <v>0.29378158014866</v>
      </c>
      <c r="G150">
        <v>0.386334730540605</v>
      </c>
      <c r="H150">
        <v>0.0964575648212463</v>
      </c>
    </row>
    <row r="151" spans="1:8">
      <c r="B151" t="s">
        <v>41</v>
      </c>
      <c r="C151">
        <v>0</v>
      </c>
      <c r="D151">
        <v>0.106503630754706</v>
      </c>
      <c r="E151">
        <v>8.89146303734251</v>
      </c>
      <c r="F151">
        <v>1.32714561449154</v>
      </c>
      <c r="G151">
        <v>2.40253125864039</v>
      </c>
      <c r="H151">
        <v>2.64825618122415</v>
      </c>
    </row>
    <row r="152" spans="1:8">
      <c r="B152" t="s">
        <v>42</v>
      </c>
      <c r="C152">
        <v>0</v>
      </c>
      <c r="D152">
        <v>1</v>
      </c>
      <c r="E152">
        <v>0.398477075396185</v>
      </c>
      <c r="F152">
        <v>0.324964225197312</v>
      </c>
      <c r="G152">
        <v>0.181533305970539</v>
      </c>
      <c r="H152">
        <v>-9.47766589711142e-17</v>
      </c>
    </row>
    <row r="155" spans="1:8">
      <c r="A155" t="s">
        <v>158</v>
      </c>
      <c r="B155" t="s">
        <v>159</v>
      </c>
      <c r="C155">
        <v>20.7956035116895</v>
      </c>
    </row>
    <row r="156" spans="1:8">
      <c r="B156" t="s">
        <v>160</v>
      </c>
      <c r="C156">
        <v>17.7891671450839</v>
      </c>
    </row>
    <row r="157" spans="1:8">
      <c r="B157" t="s">
        <v>161</v>
      </c>
      <c r="C157">
        <v>22.5572916464084</v>
      </c>
    </row>
    <row r="158" spans="1:8">
      <c r="B158" t="s">
        <v>162</v>
      </c>
      <c r="C158">
        <v>10.2872332026764</v>
      </c>
    </row>
    <row r="159" spans="1:8">
      <c r="B159" t="s">
        <v>163</v>
      </c>
      <c r="C159">
        <v>198.504166488394</v>
      </c>
    </row>
    <row r="160" spans="1:8">
      <c r="B160" t="s">
        <v>164</v>
      </c>
      <c r="C160">
        <v>66.5563586857994</v>
      </c>
    </row>
    <row r="161" spans="1:8">
      <c r="B161" t="s">
        <v>165</v>
      </c>
      <c r="C161">
        <v>0.335289479627576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22.5572916464084</v>
      </c>
      <c r="E163">
        <v>8.85946247212847</v>
      </c>
      <c r="F163">
        <v>7.06652004507314</v>
      </c>
      <c r="G163">
        <v>3.79210003406353</v>
      </c>
      <c r="H163">
        <v>-3.99680288865056e-15</v>
      </c>
    </row>
    <row r="164" spans="1:8">
      <c r="B164" t="s">
        <v>40</v>
      </c>
      <c r="C164">
        <v>0</v>
      </c>
      <c r="D164">
        <v>22.9157186583583</v>
      </c>
      <c r="E164">
        <v>0.435905207157051</v>
      </c>
      <c r="F164">
        <v>0.29378158014866</v>
      </c>
      <c r="G164">
        <v>0.386334730540605</v>
      </c>
      <c r="H164">
        <v>0.0964575648212463</v>
      </c>
    </row>
    <row r="165" spans="1:8">
      <c r="B165" t="s">
        <v>41</v>
      </c>
      <c r="C165">
        <v>0</v>
      </c>
      <c r="D165">
        <v>0.35842701194987</v>
      </c>
      <c r="E165">
        <v>14.133734381437</v>
      </c>
      <c r="F165">
        <v>2.08672400720399</v>
      </c>
      <c r="G165">
        <v>3.66075474155021</v>
      </c>
      <c r="H165">
        <v>3.88855759888478</v>
      </c>
    </row>
    <row r="166" spans="1:8">
      <c r="B166" t="s">
        <v>42</v>
      </c>
      <c r="C166">
        <v>0</v>
      </c>
      <c r="D166">
        <v>1</v>
      </c>
      <c r="E166">
        <v>0.392753820405522</v>
      </c>
      <c r="F166">
        <v>0.313269879905918</v>
      </c>
      <c r="G166">
        <v>0.16810972227986</v>
      </c>
      <c r="H166">
        <v>-1.77184519812995e-16</v>
      </c>
    </row>
    <row r="169" spans="1:8">
      <c r="A169" t="s">
        <v>168</v>
      </c>
      <c r="B169" t="s">
        <v>169</v>
      </c>
      <c r="C169">
        <v>18.8922556357663</v>
      </c>
    </row>
    <row r="170" spans="1:8">
      <c r="B170" t="s">
        <v>170</v>
      </c>
      <c r="C170">
        <v>18.5928423405243</v>
      </c>
    </row>
    <row r="171" spans="1:8">
      <c r="B171" t="s">
        <v>171</v>
      </c>
      <c r="C171">
        <v>12.6179425795435</v>
      </c>
    </row>
    <row r="172" spans="1:8">
      <c r="B172" t="s">
        <v>172</v>
      </c>
      <c r="C172">
        <v>5.58857027310135</v>
      </c>
    </row>
    <row r="173" spans="1:8">
      <c r="B173" t="s">
        <v>173</v>
      </c>
      <c r="C173">
        <v>69.398684187489</v>
      </c>
    </row>
    <row r="174" spans="1:8">
      <c r="B174" t="s">
        <v>174</v>
      </c>
      <c r="C174">
        <v>22.0960198066442</v>
      </c>
    </row>
    <row r="175" spans="1:8">
      <c r="B175" t="s">
        <v>175</v>
      </c>
      <c r="C175">
        <v>0.318392489214192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12.6179425795435</v>
      </c>
      <c r="E177">
        <v>3.94356078239793</v>
      </c>
      <c r="F177">
        <v>2.24182098745163</v>
      </c>
      <c r="G177">
        <v>-4.44089209850063e-16</v>
      </c>
    </row>
    <row r="178" spans="1:7">
      <c r="B178" t="s">
        <v>40</v>
      </c>
      <c r="C178">
        <v>0</v>
      </c>
      <c r="D178">
        <v>12.7137065514082</v>
      </c>
      <c r="E178">
        <v>0.29378158014866</v>
      </c>
      <c r="F178">
        <v>0.386334730540605</v>
      </c>
      <c r="G178">
        <v>0.0964575648212463</v>
      </c>
    </row>
    <row r="179" spans="1:7">
      <c r="B179" t="s">
        <v>41</v>
      </c>
      <c r="C179">
        <v>0</v>
      </c>
      <c r="D179">
        <v>0.0957639718647785</v>
      </c>
      <c r="E179">
        <v>8.96816337729419</v>
      </c>
      <c r="F179">
        <v>2.0880745254869</v>
      </c>
      <c r="G179">
        <v>2.33827855227288</v>
      </c>
    </row>
    <row r="180" spans="1:7">
      <c r="B180" t="s">
        <v>42</v>
      </c>
      <c r="C180">
        <v>0</v>
      </c>
      <c r="D180">
        <v>1</v>
      </c>
      <c r="E180">
        <v>0.312535958817195</v>
      </c>
      <c r="F180">
        <v>0.177669296980803</v>
      </c>
      <c r="G180">
        <v>-3.51950571220725e-17</v>
      </c>
    </row>
    <row r="183" spans="1:7">
      <c r="A183" t="s">
        <v>178</v>
      </c>
      <c r="B183" t="s">
        <v>179</v>
      </c>
      <c r="C183">
        <v>22.2389238964656</v>
      </c>
    </row>
    <row r="184" spans="1:7">
      <c r="B184" t="s">
        <v>180</v>
      </c>
      <c r="C184">
        <v>17.3013146780408</v>
      </c>
    </row>
    <row r="185" spans="1:7">
      <c r="B185" t="s">
        <v>181</v>
      </c>
      <c r="C185">
        <v>21.0921754067152</v>
      </c>
    </row>
    <row r="186" spans="1:7">
      <c r="B186" t="s">
        <v>182</v>
      </c>
      <c r="C186">
        <v>9.8974972243078</v>
      </c>
    </row>
    <row r="187" spans="1:7">
      <c r="B187" t="s">
        <v>183</v>
      </c>
      <c r="C187">
        <v>162.409750631707</v>
      </c>
    </row>
    <row r="188" spans="1:7">
      <c r="B188" t="s">
        <v>184</v>
      </c>
      <c r="C188">
        <v>54.5917909275876</v>
      </c>
    </row>
    <row r="189" spans="1:7">
      <c r="B189" t="s">
        <v>185</v>
      </c>
      <c r="C189">
        <v>0.336136166179973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21.0921754067152</v>
      </c>
      <c r="E191">
        <v>6.49704824934522</v>
      </c>
      <c r="F191">
        <v>3.50940656344901</v>
      </c>
      <c r="G191">
        <v>8.88178419700125e-16</v>
      </c>
    </row>
    <row r="192" spans="1:7">
      <c r="B192" t="s">
        <v>40</v>
      </c>
      <c r="C192">
        <v>0</v>
      </c>
      <c r="D192">
        <v>21.4278994610588</v>
      </c>
      <c r="E192">
        <v>0.29378158014866</v>
      </c>
      <c r="F192">
        <v>0.386334730540605</v>
      </c>
      <c r="G192">
        <v>0.0964575648212463</v>
      </c>
    </row>
    <row r="193" spans="1:7">
      <c r="B193" t="s">
        <v>41</v>
      </c>
      <c r="C193">
        <v>0</v>
      </c>
      <c r="D193">
        <v>0.335724054343538</v>
      </c>
      <c r="E193">
        <v>14.8889087375187</v>
      </c>
      <c r="F193">
        <v>3.37397641643682</v>
      </c>
      <c r="G193">
        <v>3.60586412827025</v>
      </c>
    </row>
    <row r="194" spans="1:7">
      <c r="B194" t="s">
        <v>42</v>
      </c>
      <c r="C194">
        <v>0</v>
      </c>
      <c r="D194">
        <v>1</v>
      </c>
      <c r="E194">
        <v>0.308031207026504</v>
      </c>
      <c r="F194">
        <v>0.166384286863635</v>
      </c>
      <c r="G194">
        <v>4.21093795482732e-17</v>
      </c>
    </row>
    <row r="197" spans="1:7">
      <c r="A197" t="s">
        <v>188</v>
      </c>
      <c r="B197" t="s">
        <v>189</v>
      </c>
      <c r="C197">
        <v>21.8266988075466</v>
      </c>
    </row>
    <row r="198" spans="1:7">
      <c r="B198" t="s">
        <v>190</v>
      </c>
      <c r="C198">
        <v>17.8821459807284</v>
      </c>
    </row>
    <row r="199" spans="1:7">
      <c r="B199" t="s">
        <v>191</v>
      </c>
      <c r="C199">
        <v>10.9198436710759</v>
      </c>
    </row>
    <row r="200" spans="1:7">
      <c r="B200" t="s">
        <v>192</v>
      </c>
      <c r="C200">
        <v>5.37057883638266</v>
      </c>
    </row>
    <row r="201" spans="1:7">
      <c r="B201" t="s">
        <v>193</v>
      </c>
      <c r="C201">
        <v>48.0473121527339</v>
      </c>
    </row>
    <row r="202" spans="1:7">
      <c r="B202" t="s">
        <v>194</v>
      </c>
      <c r="C202">
        <v>16.0605217023023</v>
      </c>
    </row>
    <row r="203" spans="1:7">
      <c r="B203" t="s">
        <v>195</v>
      </c>
      <c r="C203">
        <v>0.334264727467975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10.9198436710759</v>
      </c>
      <c r="E205">
        <v>1.91131489426952</v>
      </c>
      <c r="F205">
        <v>8.88178419700125e-16</v>
      </c>
    </row>
    <row r="206" spans="1:7">
      <c r="B206" t="s">
        <v>40</v>
      </c>
      <c r="C206">
        <v>0</v>
      </c>
      <c r="D206">
        <v>11.0035829873693</v>
      </c>
      <c r="E206">
        <v>0.386334730540605</v>
      </c>
      <c r="F206">
        <v>0.0964575648212463</v>
      </c>
    </row>
    <row r="207" spans="1:7">
      <c r="B207" t="s">
        <v>41</v>
      </c>
      <c r="C207">
        <v>0</v>
      </c>
      <c r="D207">
        <v>0.0837393162933815</v>
      </c>
      <c r="E207">
        <v>9.39486350734696</v>
      </c>
      <c r="F207">
        <v>2.00777245909076</v>
      </c>
    </row>
    <row r="208" spans="1:7">
      <c r="B208" t="s">
        <v>42</v>
      </c>
      <c r="C208">
        <v>0</v>
      </c>
      <c r="D208">
        <v>1</v>
      </c>
      <c r="E208">
        <v>0.175031342191477</v>
      </c>
      <c r="F208">
        <v>8.13361845145003e-17</v>
      </c>
    </row>
    <row r="211" spans="1:6">
      <c r="A211" t="s">
        <v>198</v>
      </c>
      <c r="B211" t="s">
        <v>199</v>
      </c>
      <c r="C211">
        <v>24.0957416567293</v>
      </c>
    </row>
    <row r="212" spans="1:6">
      <c r="B212" t="s">
        <v>200</v>
      </c>
      <c r="C212">
        <v>16.6903385411565</v>
      </c>
    </row>
    <row r="213" spans="1:6">
      <c r="B213" t="s">
        <v>201</v>
      </c>
      <c r="C213">
        <v>19.4604790447424</v>
      </c>
    </row>
    <row r="214" spans="1:6">
      <c r="B214" t="s">
        <v>202</v>
      </c>
      <c r="C214">
        <v>9.52838041854327</v>
      </c>
    </row>
    <row r="215" spans="1:6">
      <c r="B215" t="s">
        <v>203</v>
      </c>
      <c r="C215">
        <v>128.4391616953</v>
      </c>
    </row>
    <row r="216" spans="1:6">
      <c r="B216" t="s">
        <v>204</v>
      </c>
      <c r="C216">
        <v>45.1442103454577</v>
      </c>
    </row>
    <row r="217" spans="1:6">
      <c r="B217" t="s">
        <v>205</v>
      </c>
      <c r="C217">
        <v>0.351483221702698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19.4604790447424</v>
      </c>
      <c r="E219">
        <v>3.22594840320869</v>
      </c>
      <c r="F219">
        <v>-3.10862446895044e-15</v>
      </c>
    </row>
    <row r="220" spans="1:6">
      <c r="B220" t="s">
        <v>40</v>
      </c>
      <c r="C220">
        <v>0</v>
      </c>
      <c r="D220">
        <v>19.7734926428466</v>
      </c>
      <c r="E220">
        <v>0.386334730540605</v>
      </c>
      <c r="F220">
        <v>0.0964575648212463</v>
      </c>
    </row>
    <row r="221" spans="1:6">
      <c r="B221" t="s">
        <v>41</v>
      </c>
      <c r="C221">
        <v>0</v>
      </c>
      <c r="D221">
        <v>0.313013598104185</v>
      </c>
      <c r="E221">
        <v>16.6208653720743</v>
      </c>
      <c r="F221">
        <v>3.32240596802994</v>
      </c>
    </row>
    <row r="222" spans="1:6">
      <c r="B222" t="s">
        <v>42</v>
      </c>
      <c r="C222">
        <v>0</v>
      </c>
      <c r="D222">
        <v>1</v>
      </c>
      <c r="E222">
        <v>0.165769218516758</v>
      </c>
      <c r="F222">
        <v>-1.59740387777879e-16</v>
      </c>
    </row>
    <row r="225" spans="1:6">
      <c r="A225" t="s">
        <v>208</v>
      </c>
      <c r="B225" t="s">
        <v>209</v>
      </c>
      <c r="C225">
        <v>26.07674270654</v>
      </c>
    </row>
    <row r="226" spans="1:6">
      <c r="B226" t="s">
        <v>210</v>
      </c>
      <c r="C226">
        <v>15.5223058063614</v>
      </c>
    </row>
    <row r="227" spans="1:6">
      <c r="B227" t="s">
        <v>211</v>
      </c>
      <c r="C227">
        <v>10.4210890945844</v>
      </c>
    </row>
    <row r="228" spans="1:6">
      <c r="B228" t="s">
        <v>212</v>
      </c>
      <c r="C228">
        <v>12.9356373560215</v>
      </c>
    </row>
    <row r="229" spans="1:6">
      <c r="B229" t="s">
        <v>213</v>
      </c>
      <c r="C229">
        <v>80.2423860282998</v>
      </c>
    </row>
    <row r="230" spans="1:6">
      <c r="B230" t="s">
        <v>214</v>
      </c>
      <c r="C230">
        <v>50.9974036829089</v>
      </c>
    </row>
    <row r="231" spans="1:6">
      <c r="B231" t="s">
        <v>215</v>
      </c>
      <c r="C231">
        <v>0.635541964877804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9.1366667408393</v>
      </c>
      <c r="E233">
        <v>10.4210890945844</v>
      </c>
      <c r="F233">
        <v>0</v>
      </c>
    </row>
    <row r="234" spans="1:6">
      <c r="B234" t="s">
        <v>40</v>
      </c>
      <c r="C234">
        <v>0</v>
      </c>
      <c r="D234">
        <v>9.20847461775379</v>
      </c>
      <c r="E234">
        <v>10.2491220163727</v>
      </c>
      <c r="F234">
        <v>0.296278203387681</v>
      </c>
    </row>
    <row r="235" spans="1:6">
      <c r="B235" t="s">
        <v>41</v>
      </c>
      <c r="C235">
        <v>0</v>
      </c>
      <c r="D235">
        <v>0.071807876914488</v>
      </c>
      <c r="E235">
        <v>8.96469966262757</v>
      </c>
      <c r="F235">
        <v>10.7173672979721</v>
      </c>
    </row>
    <row r="236" spans="1:6">
      <c r="B236" t="s">
        <v>42</v>
      </c>
      <c r="C236">
        <v>0</v>
      </c>
      <c r="D236">
        <v>0.876747781149614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24.1377754438194</v>
      </c>
      <c r="C2">
        <v>18.2706820326405</v>
      </c>
      <c r="D2">
        <v>28.8427846439355</v>
      </c>
      <c r="E2">
        <v>23.2517235564755</v>
      </c>
      <c r="F2">
        <v>507.633009733264</v>
      </c>
      <c r="G2">
        <v>282.505172474191</v>
      </c>
      <c r="H2">
        <v>0.556514582498552</v>
      </c>
    </row>
    <row r="3" spans="1:8">
      <c r="A3" t="s">
        <v>65</v>
      </c>
      <c r="B3">
        <v>24.4552732050659</v>
      </c>
      <c r="C3">
        <v>18.288010658236</v>
      </c>
      <c r="D3">
        <v>26.5412987185882</v>
      </c>
      <c r="E3">
        <v>23.5352448362296</v>
      </c>
      <c r="F3">
        <v>467.126857447153</v>
      </c>
      <c r="G3">
        <v>285.153424154263</v>
      </c>
      <c r="H3">
        <v>0.61044108170664</v>
      </c>
    </row>
    <row r="4" spans="1:8">
      <c r="A4" t="s">
        <v>76</v>
      </c>
      <c r="B4">
        <v>13.8796784438427</v>
      </c>
      <c r="C4">
        <v>20.1144942156473</v>
      </c>
      <c r="D4">
        <v>17.1535650968772</v>
      </c>
      <c r="E4">
        <v>7.59037046845057</v>
      </c>
      <c r="F4">
        <v>188.689216065649</v>
      </c>
      <c r="G4">
        <v>96.9603326158653</v>
      </c>
      <c r="H4">
        <v>0.51386260771856</v>
      </c>
    </row>
    <row r="5" spans="1:8">
      <c r="A5" t="s">
        <v>86</v>
      </c>
      <c r="B5">
        <v>18.1191879606289</v>
      </c>
      <c r="C5">
        <v>18.9490214791904</v>
      </c>
      <c r="D5">
        <v>25.8209002270873</v>
      </c>
      <c r="E5">
        <v>12.6219330820306</v>
      </c>
      <c r="F5">
        <v>340.835882997553</v>
      </c>
      <c r="G5">
        <v>153.843660789654</v>
      </c>
      <c r="H5">
        <v>0.451371667315789</v>
      </c>
    </row>
    <row r="6" spans="1:8">
      <c r="A6" t="s">
        <v>96</v>
      </c>
      <c r="B6">
        <v>14.0497026514802</v>
      </c>
      <c r="C6">
        <v>19.9883369860614</v>
      </c>
      <c r="D6">
        <v>16.9552153820564</v>
      </c>
      <c r="E6">
        <v>6.9586607603548</v>
      </c>
      <c r="F6">
        <v>167.856632282358</v>
      </c>
      <c r="G6">
        <v>72.4095517741917</v>
      </c>
      <c r="H6">
        <v>0.431377365252918</v>
      </c>
    </row>
    <row r="7" spans="1:8">
      <c r="A7" t="s">
        <v>106</v>
      </c>
      <c r="B7">
        <v>18.2799184193925</v>
      </c>
      <c r="C7">
        <v>18.7592227166811</v>
      </c>
      <c r="D7">
        <v>25.6229920722289</v>
      </c>
      <c r="E7">
        <v>11.7908410287151</v>
      </c>
      <c r="F7">
        <v>310.03820407397</v>
      </c>
      <c r="G7">
        <v>123.778567499483</v>
      </c>
      <c r="H7">
        <v>0.399236500124841</v>
      </c>
    </row>
    <row r="8" spans="1:8">
      <c r="A8" t="s">
        <v>116</v>
      </c>
      <c r="B8">
        <v>14.6645134617246</v>
      </c>
      <c r="C8">
        <v>19.7835879890501</v>
      </c>
      <c r="D8">
        <v>16.2505661162436</v>
      </c>
      <c r="E8">
        <v>6.5229683581463</v>
      </c>
      <c r="F8">
        <v>143.004981822944</v>
      </c>
      <c r="G8">
        <v>54.2528345690547</v>
      </c>
      <c r="H8">
        <v>0.379377234817076</v>
      </c>
    </row>
    <row r="9" spans="1:8">
      <c r="A9" t="s">
        <v>126</v>
      </c>
      <c r="B9">
        <v>18.8560356023134</v>
      </c>
      <c r="C9">
        <v>18.5062208970792</v>
      </c>
      <c r="D9">
        <v>24.8599177312377</v>
      </c>
      <c r="E9">
        <v>11.2079280139892</v>
      </c>
      <c r="F9">
        <v>273.459095043615</v>
      </c>
      <c r="G9">
        <v>100.183270918044</v>
      </c>
      <c r="H9">
        <v>0.366355600284809</v>
      </c>
    </row>
    <row r="10" spans="1:8">
      <c r="A10" t="s">
        <v>136</v>
      </c>
      <c r="B10">
        <v>15.6145185090988</v>
      </c>
      <c r="C10">
        <v>19.4960674200215</v>
      </c>
      <c r="D10">
        <v>15.2654770581393</v>
      </c>
      <c r="E10">
        <v>6.16697664866446</v>
      </c>
      <c r="F10">
        <v>117.544173347673</v>
      </c>
      <c r="G10">
        <v>40.5266710948201</v>
      </c>
      <c r="H10">
        <v>0.344778222013185</v>
      </c>
    </row>
    <row r="11" spans="1:8">
      <c r="A11" t="s">
        <v>146</v>
      </c>
      <c r="B11">
        <v>19.6942875548704</v>
      </c>
      <c r="C11">
        <v>18.185779754668</v>
      </c>
      <c r="D11">
        <v>23.81357524863</v>
      </c>
      <c r="E11">
        <v>10.7212035680335</v>
      </c>
      <c r="F11">
        <v>235.754394961437</v>
      </c>
      <c r="G11">
        <v>81.483685590856</v>
      </c>
      <c r="H11">
        <v>0.345629550635459</v>
      </c>
    </row>
    <row r="12" spans="1:8">
      <c r="A12" t="s">
        <v>156</v>
      </c>
      <c r="B12">
        <v>16.9587414274759</v>
      </c>
      <c r="C12">
        <v>19.1097731810572</v>
      </c>
      <c r="D12">
        <v>14.056917009031</v>
      </c>
      <c r="E12">
        <v>5.85709167559825</v>
      </c>
      <c r="F12">
        <v>92.7756522596047</v>
      </c>
      <c r="G12">
        <v>30.0661709810019</v>
      </c>
      <c r="H12">
        <v>0.324073938029245</v>
      </c>
    </row>
    <row r="13" spans="1:8">
      <c r="A13" t="s">
        <v>166</v>
      </c>
      <c r="B13">
        <v>20.7956035116895</v>
      </c>
      <c r="C13">
        <v>17.7891671450839</v>
      </c>
      <c r="D13">
        <v>22.5572916464084</v>
      </c>
      <c r="E13">
        <v>10.2872332026764</v>
      </c>
      <c r="F13">
        <v>198.504166488394</v>
      </c>
      <c r="G13">
        <v>66.5563586857994</v>
      </c>
      <c r="H13">
        <v>0.335289479627576</v>
      </c>
    </row>
    <row r="14" spans="1:8">
      <c r="A14" t="s">
        <v>176</v>
      </c>
      <c r="B14">
        <v>18.8922556357663</v>
      </c>
      <c r="C14">
        <v>18.5928423405243</v>
      </c>
      <c r="D14">
        <v>12.6179425795435</v>
      </c>
      <c r="E14">
        <v>5.58857027310135</v>
      </c>
      <c r="F14">
        <v>69.398684187489</v>
      </c>
      <c r="G14">
        <v>22.0960198066442</v>
      </c>
      <c r="H14">
        <v>0.318392489214192</v>
      </c>
    </row>
    <row r="15" spans="1:8">
      <c r="A15" t="s">
        <v>186</v>
      </c>
      <c r="B15">
        <v>22.2389238964656</v>
      </c>
      <c r="C15">
        <v>17.3013146780408</v>
      </c>
      <c r="D15">
        <v>21.0921754067152</v>
      </c>
      <c r="E15">
        <v>9.8974972243078</v>
      </c>
      <c r="F15">
        <v>162.409750631707</v>
      </c>
      <c r="G15">
        <v>54.5917909275876</v>
      </c>
      <c r="H15">
        <v>0.336136166179973</v>
      </c>
    </row>
    <row r="16" spans="1:8">
      <c r="A16" t="s">
        <v>196</v>
      </c>
      <c r="B16">
        <v>21.8266988075466</v>
      </c>
      <c r="C16">
        <v>17.8821459807284</v>
      </c>
      <c r="D16">
        <v>10.9198436710759</v>
      </c>
      <c r="E16">
        <v>5.37057883638266</v>
      </c>
      <c r="F16">
        <v>48.0473121527339</v>
      </c>
      <c r="G16">
        <v>16.0605217023023</v>
      </c>
      <c r="H16">
        <v>0.334264727467975</v>
      </c>
    </row>
    <row r="17" spans="1:8">
      <c r="A17" t="s">
        <v>206</v>
      </c>
      <c r="B17">
        <v>24.0957416567293</v>
      </c>
      <c r="C17">
        <v>16.6903385411565</v>
      </c>
      <c r="D17">
        <v>19.4604790447424</v>
      </c>
      <c r="E17">
        <v>9.52838041854327</v>
      </c>
      <c r="F17">
        <v>128.4391616953</v>
      </c>
      <c r="G17">
        <v>45.1442103454577</v>
      </c>
      <c r="H17">
        <v>0.351483221702698</v>
      </c>
    </row>
    <row r="18" spans="1:8">
      <c r="A18" t="s">
        <v>216</v>
      </c>
      <c r="B18">
        <v>26.07674270654</v>
      </c>
      <c r="C18">
        <v>15.5223058063614</v>
      </c>
      <c r="D18">
        <v>10.4210890945844</v>
      </c>
      <c r="E18">
        <v>12.9356373560215</v>
      </c>
      <c r="F18">
        <v>80.2423860282998</v>
      </c>
      <c r="G18">
        <v>50.9974036829089</v>
      </c>
      <c r="H18">
        <v>0.635541964877804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2015-05-24T15:14:42Z</dcterms:created>
  <dcterms:modified xsi:type="dcterms:W3CDTF">2015-05-24T15:14:42Z</dcterms:modified>
</cp:coreProperties>
</file>